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3D48E352-D92B-47B9-8B31-8DEEFF2597C0}"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<sst xmlns="http://schemas.openxmlformats.org/spreadsheetml/2006/main" count="23719" uniqueCount="16574">
  <si>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</si>
  <si>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</si>
  <si>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</si>
  <si>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</si>
  <si>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</si>
  <si>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</si>
  <si>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</si>
  <si>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</si>
  <si>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</si>
  <si>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</si>
  <si>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</si>
  <si>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</si>
  <si>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</si>
  <si>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</si>
  <si>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</si>
  <si>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</si>
  <si>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</si>
  <si>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</si>
  <si>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</si>
  <si>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</si>
  <si>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</si>
  <si>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</si>
  <si>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</si>
  <si>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</si>
  <si>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</si>
  <si>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</si>
  <si>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</si>
  <si>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</si>
  <si>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</si>
  <si>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</si>
  <si>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</si>
  <si>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</si>
  <si>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</si>
  <si>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</si>
  <si>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</si>
  <si>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</si>
  <si>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</si>
  <si>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</si>
  <si>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</si>
  <si>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</si>
  <si>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</si>
  <si>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</si>
  <si>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</si>
  <si>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</si>
  <si>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</si>
  <si>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</si>
  <si>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</si>
  <si>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</si>
  <si>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</si>
  <si>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</si>
  <si>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</si>
  <si>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</si>
  <si>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</si>
  <si>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</si>
  <si>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</si>
  <si>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</si>
  <si>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</si>
  <si>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</si>
  <si>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</si>
  <si>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</si>
  <si>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</si>
  <si>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</si>
  <si>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</si>
  <si>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</si>
  <si>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</si>
  <si>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</si>
  <si>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</si>
  <si>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</si>
  <si>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</si>
  <si>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</si>
  <si>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</si>
  <si>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</si>
  <si>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</si>
  <si>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</si>
  <si>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</si>
  <si>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</si>
  <si>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</si>
  <si>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</si>
  <si>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</si>
  <si>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</si>
  <si>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</si>
  <si>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</si>
  <si>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</si>
  <si>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</si>
  <si>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</si>
  <si>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</si>
  <si>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</si>
  <si>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</si>
  <si>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</si>
  <si>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</si>
  <si>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</si>
  <si>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</si>
  <si>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</si>
  <si>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</si>
  <si>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</si>
  <si>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</si>
  <si>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</si>
  <si>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</si>
  <si>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</si>
  <si>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</si>
  <si>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</si>
  <si>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</si>
  <si>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</si>
  <si>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</si>
  <si>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</si>
  <si>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</si>
  <si>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</si>
  <si>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</si>
  <si>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</si>
  <si>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</si>
  <si>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</si>
  <si>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</si>
  <si>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</si>
  <si>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</si>
  <si>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</si>
  <si>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</si>
  <si>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</si>
  <si>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</si>
  <si>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</si>
  <si>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</si>
  <si>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</si>
  <si>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</si>
  <si>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</si>
  <si>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</si>
  <si>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</si>
  <si>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</si>
  <si>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</si>
  <si>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</si>
  <si>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</si>
  <si>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</si>
  <si>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</si>
  <si>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</si>
  <si>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</si>
  <si>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</si>
  <si>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</si>
  <si>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</si>
  <si>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</si>
  <si>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</si>
  <si>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</si>
  <si>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</si>
  <si>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</si>
  <si>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</si>
  <si>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</si>
  <si>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</si>
  <si>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</si>
  <si>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</si>
  <si>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</si>
  <si>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</si>
  <si>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</si>
  <si>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</si>
  <si>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</si>
  <si>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</si>
  <si>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</si>
  <si>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</si>
  <si>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</si>
  <si>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</si>
  <si>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</si>
  <si>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</si>
  <si>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</si>
  <si>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</si>
  <si>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</si>
  <si>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</si>
  <si>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</si>
  <si>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</si>
  <si>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</si>
  <si>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</si>
  <si>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</si>
  <si>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</si>
  <si>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</si>
  <si>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</si>
  <si>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</si>
  <si>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</si>
  <si>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</si>
  <si>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</si>
  <si>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</si>
  <si>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</si>
  <si>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</si>
  <si>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</si>
  <si>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</si>
  <si>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</si>
  <si>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</si>
  <si>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</si>
  <si>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</si>
  <si>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</si>
  <si>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</si>
  <si>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</si>
  <si>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</si>
  <si>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</si>
  <si>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</si>
  <si>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</si>
  <si>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</si>
  <si>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</si>
  <si>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</si>
  <si>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</si>
  <si>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</si>
  <si>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</si>
  <si>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</si>
  <si>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</si>
  <si>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</si>
  <si>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</si>
  <si>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</si>
  <si>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</si>
  <si>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</si>
  <si>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</si>
  <si>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</si>
  <si>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</si>
  <si>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</si>
  <si>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</si>
  <si>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</si>
  <si>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</si>
  <si>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</si>
  <si>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</si>
  <si>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</si>
  <si>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</si>
  <si>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</si>
  <si>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</si>
  <si>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</si>
  <si>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</si>
  <si>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</si>
  <si>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</si>
  <si>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</si>
  <si>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</si>
  <si>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</si>
  <si>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</si>
  <si>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</si>
  <si>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</si>
  <si>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</si>
  <si>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</si>
  <si>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</si>
  <si>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</si>
  <si>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</si>
  <si>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</si>
  <si>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</si>
  <si>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</si>
  <si>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</si>
  <si>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</si>
  <si>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</si>
  <si>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</si>
  <si>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</si>
  <si>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</si>
  <si>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</si>
  <si>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</si>
  <si>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</si>
  <si>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</si>
  <si>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</si>
  <si>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</si>
  <si>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</si>
  <si>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</si>
  <si>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</si>
  <si>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</si>
  <si>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</si>
  <si>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</si>
  <si>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</si>
  <si>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</si>
  <si>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</si>
  <si>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</si>
  <si>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</si>
  <si>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</si>
  <si>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</si>
  <si>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</si>
  <si>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</si>
  <si>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</si>
  <si>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</si>
  <si>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</si>
  <si>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</si>
  <si>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</si>
  <si>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</si>
  <si>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</si>
  <si>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</si>
  <si>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</si>
  <si>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</si>
  <si>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</si>
  <si>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</si>
  <si>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</si>
  <si>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</si>
  <si>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</si>
  <si>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</si>
  <si>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</si>
  <si>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</si>
  <si>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</si>
  <si>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</si>
  <si>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</si>
  <si>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</si>
  <si>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</si>
  <si>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</si>
  <si>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</si>
  <si>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</si>
  <si>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</si>
  <si>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</si>
  <si>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</si>
  <si>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</si>
  <si>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</si>
  <si>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</si>
  <si>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</si>
  <si>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</si>
  <si>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</si>
  <si>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</si>
  <si>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</si>
  <si>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</si>
  <si>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</si>
  <si>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</si>
  <si>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</si>
  <si>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</si>
  <si>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</si>
  <si>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</si>
  <si>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</si>
  <si>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</si>
  <si>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</si>
  <si>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</si>
  <si>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</si>
  <si>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</si>
  <si>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</si>
  <si>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</si>
  <si>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</si>
  <si>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</si>
  <si>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</si>
  <si>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</si>
  <si>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</si>
  <si>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</si>
  <si>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</si>
  <si>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</si>
  <si>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</si>
  <si>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</si>
  <si>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</si>
  <si>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</si>
  <si>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</si>
  <si>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</si>
  <si>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</si>
  <si>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</si>
  <si>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</si>
  <si>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</si>
  <si>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</si>
  <si>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</si>
  <si>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</si>
  <si>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</si>
  <si>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</si>
  <si>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</si>
  <si>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</si>
  <si>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</si>
  <si>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</si>
  <si>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</si>
  <si>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</si>
  <si>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</si>
  <si>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</si>
  <si>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</si>
  <si>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</si>
  <si>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</si>
  <si>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</si>
  <si>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</si>
  <si>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</si>
  <si>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</si>
  <si>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</si>
  <si>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</si>
  <si>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</si>
  <si>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</si>
  <si>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</si>
  <si>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</si>
  <si>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</si>
  <si>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</si>
  <si>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</si>
  <si>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</si>
  <si>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</si>
  <si>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</si>
  <si>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</si>
  <si>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</si>
  <si>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</si>
  <si>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</si>
  <si>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</si>
  <si>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</si>
  <si>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</si>
  <si>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</si>
  <si>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</si>
  <si>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</si>
  <si>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</si>
  <si>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</si>
  <si>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</si>
  <si>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</si>
  <si>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</si>
  <si>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</si>
  <si>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</si>
  <si>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</si>
  <si>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</si>
  <si>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</si>
  <si>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</si>
  <si>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</si>
  <si>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</si>
  <si>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</si>
  <si>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</si>
  <si>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</si>
  <si>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</si>
  <si>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</si>
  <si>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</si>
  <si>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</si>
  <si>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</si>
  <si>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</si>
  <si>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</si>
  <si>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</si>
  <si>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</si>
  <si>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</si>
  <si>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</si>
  <si>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</si>
  <si>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</si>
  <si>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</si>
  <si>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</si>
  <si>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</si>
  <si>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</si>
  <si>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</si>
  <si>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</si>
  <si>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</si>
  <si>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</si>
  <si>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</si>
  <si>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</si>
  <si>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</si>
  <si>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</si>
  <si>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</si>
  <si>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</si>
  <si>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</si>
  <si>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</si>
  <si>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</si>
  <si>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</si>
  <si>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</si>
  <si>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</si>
  <si>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</si>
  <si>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</si>
  <si>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</si>
  <si>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</si>
  <si>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</si>
  <si>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</si>
  <si>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</si>
  <si>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</si>
  <si>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</si>
  <si>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</si>
  <si>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</si>
  <si>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</si>
  <si>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</si>
  <si>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</si>
  <si>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</si>
  <si>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</si>
  <si>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</si>
  <si>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</si>
  <si>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</si>
  <si>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</si>
  <si>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</si>
  <si>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</si>
  <si>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</si>
  <si>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</si>
  <si>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</si>
  <si>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</si>
  <si>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</si>
  <si>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</si>
  <si>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</si>
  <si>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</si>
  <si>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</si>
  <si>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</si>
  <si>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</si>
  <si>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</si>
  <si>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</si>
  <si>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</si>
  <si>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</si>
  <si>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</si>
  <si>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</si>
  <si>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</si>
  <si>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</si>
  <si>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</si>
  <si>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</si>
  <si>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</si>
  <si>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</si>
  <si>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</si>
  <si>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</si>
  <si>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</si>
  <si>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</si>
  <si>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</si>
  <si>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</si>
  <si>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</si>
  <si>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</si>
  <si>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</si>
  <si>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</si>
  <si>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</si>
  <si>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</si>
  <si>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</si>
  <si>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</si>
  <si>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</si>
  <si>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</si>
  <si>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</si>
  <si>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</si>
  <si>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</si>
  <si>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</si>
  <si>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</si>
  <si>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</si>
  <si>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</si>
  <si>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</si>
  <si>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</si>
  <si>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</si>
  <si>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</si>
  <si>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</si>
  <si>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</si>
  <si>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</si>
  <si>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</si>
  <si>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</si>
  <si>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</si>
  <si>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</si>
  <si>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</si>
  <si>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</si>
  <si>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</si>
  <si>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</si>
  <si>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</si>
  <si>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</si>
  <si>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</si>
  <si>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</si>
  <si>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</si>
  <si>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</si>
  <si>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</si>
  <si>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</si>
  <si>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</si>
  <si>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</si>
  <si>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</si>
  <si>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</si>
  <si>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</si>
  <si>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</si>
  <si>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</si>
  <si>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</si>
  <si>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</si>
  <si>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</si>
  <si>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</si>
  <si>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</si>
  <si>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</si>
  <si>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</si>
  <si>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</si>
  <si>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</si>
  <si>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</si>
  <si>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</si>
  <si>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</si>
  <si>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</si>
  <si>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</si>
  <si>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</si>
  <si>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</si>
  <si>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</si>
  <si>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</si>
  <si>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</si>
  <si>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</si>
  <si>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</si>
  <si>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</si>
  <si>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</si>
  <si>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</si>
  <si>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</si>
  <si>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</si>
  <si>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</si>
  <si>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</si>
  <si>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</si>
  <si>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</si>
  <si>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</si>
  <si>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</si>
  <si>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</si>
  <si>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</si>
  <si>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</si>
  <si>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</si>
  <si>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</si>
  <si>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</si>
  <si>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</si>
  <si>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</si>
  <si>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</si>
  <si>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</si>
  <si>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</si>
  <si>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</si>
  <si>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</si>
  <si>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</si>
  <si>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</si>
  <si>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</si>
  <si>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</si>
  <si>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</si>
  <si>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</si>
  <si>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</si>
  <si>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</si>
  <si>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</si>
  <si>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</si>
  <si>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</si>
  <si>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</si>
  <si>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</si>
  <si>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</si>
  <si>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</si>
  <si>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</si>
  <si>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</si>
  <si>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</si>
  <si>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</si>
  <si>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</si>
  <si>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</si>
  <si>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</si>
  <si>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</si>
  <si>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</si>
  <si>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</si>
  <si>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</si>
  <si>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</si>
  <si>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</si>
  <si>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</si>
  <si>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</si>
  <si>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</si>
  <si>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</si>
  <si>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</si>
  <si>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</si>
  <si>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</si>
  <si>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</si>
  <si>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</si>
  <si>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</si>
  <si>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</si>
  <si>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</si>
  <si>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</si>
  <si>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</si>
  <si>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</si>
  <si>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</si>
  <si>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</si>
  <si>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</si>
  <si>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</si>
  <si>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</si>
  <si>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</si>
  <si>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</si>
  <si>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</si>
  <si>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</si>
  <si>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</si>
  <si>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</si>
  <si>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</si>
  <si>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</si>
  <si>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</si>
  <si>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</si>
  <si>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</si>
  <si>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</si>
  <si>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</si>
  <si>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</si>
  <si>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</si>
  <si>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</si>
  <si>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</si>
  <si>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</si>
  <si>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</si>
  <si>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</si>
  <si>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</si>
  <si>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</si>
  <si>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</si>
  <si>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</si>
  <si>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</si>
  <si>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</si>
  <si>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</si>
  <si>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</si>
  <si>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</si>
  <si>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</si>
  <si>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</si>
  <si>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</si>
  <si>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</si>
  <si>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</si>
  <si>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</si>
  <si>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</si>
  <si>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</si>
  <si>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</si>
  <si>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</si>
  <si>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</si>
  <si>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</si>
  <si>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</si>
  <si>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</si>
  <si>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</si>
  <si>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</si>
  <si>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</si>
  <si>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</si>
  <si>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</si>
  <si>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</si>
  <si>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</si>
  <si>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</si>
  <si>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</si>
  <si>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</si>
  <si>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</si>
  <si>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</si>
  <si>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</si>
  <si>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</si>
  <si>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</si>
  <si>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</si>
  <si>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</si>
  <si>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</si>
  <si>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</si>
  <si>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</si>
  <si>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</si>
  <si>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</si>
  <si>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</si>
  <si>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</si>
  <si>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</si>
  <si>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</si>
  <si>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</si>
  <si>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</si>
  <si>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</si>
  <si>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</si>
  <si>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</si>
  <si>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</si>
  <si>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</si>
  <si>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</si>
  <si>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</si>
  <si>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</si>
  <si>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</si>
  <si>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</si>
  <si>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</si>
  <si>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</si>
  <si>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</si>
  <si>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</si>
  <si>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</si>
  <si>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</si>
  <si>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</si>
  <si>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</si>
  <si>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</si>
  <si>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</si>
  <si>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</si>
  <si>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</si>
  <si>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</si>
  <si>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</si>
  <si>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</si>
  <si>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</si>
  <si>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</si>
  <si>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</si>
  <si>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</si>
  <si>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</si>
  <si>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</si>
  <si>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</si>
  <si>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</si>
  <si>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</si>
  <si>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</si>
  <si>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</si>
  <si>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</si>
  <si>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</si>
  <si>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</si>
  <si>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</si>
  <si>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</si>
  <si>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</si>
  <si>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</si>
  <si>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</si>
  <si>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</si>
  <si>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</si>
  <si>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</si>
  <si>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</si>
  <si>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</si>
  <si>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</si>
  <si>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</si>
  <si>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</si>
  <si>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</si>
  <si>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</si>
  <si>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</si>
  <si>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</si>
  <si>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</si>
  <si>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</si>
  <si>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</si>
  <si>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</si>
  <si>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</si>
  <si>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</si>
  <si>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</si>
  <si>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</si>
  <si>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</si>
  <si>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</si>
  <si>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</si>
  <si>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</si>
  <si>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</si>
  <si>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</si>
  <si>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</si>
  <si>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</si>
  <si>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</si>
  <si>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</si>
  <si>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</si>
  <si>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</si>
  <si>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</si>
  <si>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</si>
  <si>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</si>
  <si>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</si>
  <si>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</si>
  <si>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</si>
  <si>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</si>
  <si>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</si>
  <si>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</si>
  <si>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</si>
  <si>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</si>
  <si>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</si>
  <si>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</si>
  <si>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</si>
  <si>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</si>
  <si>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</si>
  <si>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</si>
  <si>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</si>
  <si>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</si>
  <si>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</si>
  <si>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</si>
  <si>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</si>
  <si>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</si>
  <si>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</si>
  <si>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</si>
  <si>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</si>
  <si>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</si>
  <si>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</si>
  <si>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</si>
  <si>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</si>
  <si>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</si>
  <si>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</si>
  <si>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</si>
  <si>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</si>
  <si>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</si>
  <si>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</si>
  <si>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</si>
  <si>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</si>
  <si>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</si>
  <si>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</si>
  <si>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</si>
  <si>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</si>
  <si>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</si>
  <si>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</si>
  <si>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</si>
  <si>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</si>
  <si>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</si>
  <si>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</si>
  <si>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</si>
  <si>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</si>
  <si>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</si>
  <si>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</si>
  <si>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</si>
  <si>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</si>
  <si>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</si>
  <si>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</si>
  <si>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</si>
  <si>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</si>
  <si>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</si>
  <si>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</si>
  <si>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</si>
  <si>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</si>
  <si>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</si>
  <si>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</si>
  <si>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</si>
  <si>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</si>
  <si>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</si>
  <si>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</si>
  <si>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</si>
  <si>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</si>
  <si>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</si>
  <si>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</si>
  <si>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</si>
  <si>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</si>
  <si>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</si>
  <si>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</si>
  <si>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</si>
  <si>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</si>
  <si>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</si>
  <si>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</si>
  <si>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</si>
  <si>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</si>
  <si>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</si>
  <si>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</si>
  <si>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</si>
  <si>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</si>
  <si>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</si>
  <si>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</si>
  <si>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</si>
  <si>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</si>
  <si>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</si>
  <si>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</si>
  <si>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</si>
  <si>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</si>
  <si>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</si>
  <si>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</si>
  <si>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</si>
  <si>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</si>
  <si>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</si>
  <si>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</si>
  <si>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</si>
  <si>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</si>
  <si>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</si>
  <si>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</si>
  <si>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</si>
  <si>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</si>
  <si>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</si>
  <si>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</si>
  <si>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</si>
  <si>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</si>
  <si>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</si>
  <si>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</si>
  <si>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</si>
  <si>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</si>
  <si>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</si>
  <si>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</si>
  <si>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</si>
  <si>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</si>
  <si>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</si>
  <si>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</si>
  <si>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</si>
  <si>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</si>
  <si>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</si>
  <si>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</si>
  <si>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</si>
  <si>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</si>
  <si>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</si>
  <si>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</si>
  <si>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</si>
  <si>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</si>
  <si>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</si>
  <si>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</si>
  <si>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</si>
  <si>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</si>
  <si>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</si>
  <si>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</si>
  <si>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</si>
  <si>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</si>
  <si>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</si>
  <si>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</si>
  <si>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</si>
  <si>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</si>
  <si>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</si>
  <si>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</si>
  <si>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</si>
  <si>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</si>
  <si>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</si>
  <si>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</si>
  <si>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</si>
  <si>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</si>
  <si>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</si>
  <si>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</si>
  <si>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</si>
  <si>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</si>
  <si>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</si>
  <si>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</si>
  <si>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</si>
  <si>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</si>
  <si>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</si>
  <si>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</si>
  <si>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</si>
  <si>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</si>
  <si>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</si>
  <si>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</si>
  <si>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</si>
  <si>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</si>
  <si>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</si>
  <si>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</si>
  <si>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</si>
  <si>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</si>
  <si>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</si>
  <si>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</si>
  <si>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</si>
  <si>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</si>
  <si>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</si>
  <si>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</si>
  <si>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</si>
  <si>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</si>
  <si>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</si>
  <si>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</si>
  <si>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</si>
  <si>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</si>
  <si>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</si>
  <si>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</si>
  <si>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</si>
  <si>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</si>
  <si>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</si>
  <si>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</si>
  <si>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</si>
  <si>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</si>
  <si>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</si>
  <si>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</si>
  <si>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</si>
  <si>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</si>
  <si>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</si>
  <si>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</si>
  <si>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</si>
  <si>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</si>
  <si>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</si>
  <si>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</si>
  <si>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</si>
  <si>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</si>
  <si>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</si>
  <si>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</si>
  <si>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</si>
  <si>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</si>
  <si>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</si>
  <si>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</si>
  <si>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</si>
  <si>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</si>
  <si>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</si>
  <si>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</si>
  <si>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</si>
  <si>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</si>
  <si>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</si>
  <si>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</si>
  <si>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</si>
  <si>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</si>
  <si>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</si>
  <si>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</si>
  <si>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</si>
  <si>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</si>
  <si>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</si>
  <si>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</si>
  <si>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</si>
  <si>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</si>
  <si>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</si>
  <si>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</si>
  <si>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</si>
  <si>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</si>
  <si>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</si>
  <si>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</si>
  <si>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</si>
  <si>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</si>
  <si>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</si>
  <si>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</si>
  <si>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</si>
  <si>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</si>
  <si>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</si>
  <si>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</si>
  <si>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</si>
  <si>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</si>
  <si>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</si>
  <si>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</si>
  <si>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</si>
  <si>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</si>
  <si>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</si>
  <si>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</si>
  <si>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</si>
  <si>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</si>
  <si>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</si>
  <si>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</si>
  <si>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</si>
  <si>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</si>
  <si>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</si>
  <si>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</si>
  <si>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</si>
  <si>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</si>
  <si>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</si>
  <si>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</si>
  <si>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</si>
  <si>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</si>
  <si>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</si>
  <si>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</si>
  <si>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</si>
  <si>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</si>
  <si>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</si>
  <si>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</si>
  <si>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</si>
  <si>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</si>
  <si>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</si>
  <si>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</si>
  <si>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</si>
  <si>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</si>
  <si>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</si>
  <si>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</si>
  <si>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</si>
  <si>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</si>
  <si>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</si>
  <si>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</si>
  <si>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</si>
  <si>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</si>
  <si>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</si>
  <si>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</si>
  <si>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</si>
  <si>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</si>
  <si>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</si>
  <si>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</si>
  <si>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</si>
  <si>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</si>
  <si>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</si>
  <si>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</si>
  <si>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</si>
  <si>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</si>
  <si>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</si>
  <si>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</si>
  <si>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</si>
  <si>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</si>
  <si>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</si>
  <si>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</si>
  <si>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</si>
  <si>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</si>
  <si>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</si>
  <si>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</si>
  <si>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</si>
  <si>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</si>
  <si>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</si>
  <si>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</si>
  <si>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</si>
  <si>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</si>
  <si>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</si>
  <si>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</si>
  <si>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</si>
  <si>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</si>
  <si>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</si>
  <si>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</si>
  <si>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</si>
  <si>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</si>
  <si>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</si>
  <si>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</si>
  <si>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</si>
  <si>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</si>
  <si>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</si>
  <si>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</si>
  <si>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</si>
  <si>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</si>
  <si>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</si>
  <si>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</si>
  <si>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</si>
  <si>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</si>
  <si>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</si>
  <si>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</si>
  <si>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</si>
  <si>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</si>
  <si>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</si>
  <si>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</si>
  <si>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</si>
  <si>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</si>
  <si>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</si>
  <si>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</si>
  <si>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</si>
  <si>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</si>
  <si>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</si>
  <si>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</si>
  <si>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</si>
  <si>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</si>
  <si>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</si>
  <si>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</si>
  <si>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</si>
  <si>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</si>
  <si>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</si>
  <si>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</si>
  <si>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</si>
  <si>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</si>
  <si>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</si>
  <si>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</si>
  <si>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</si>
  <si>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</si>
  <si>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</si>
  <si>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</si>
  <si>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</si>
  <si>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</si>
  <si>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</si>
  <si>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</si>
  <si>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</si>
  <si>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</si>
  <si>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</si>
  <si>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</si>
  <si>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</si>
  <si>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</si>
  <si>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</si>
  <si>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</si>
  <si>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</si>
  <si>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</si>
  <si>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</si>
  <si>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</si>
  <si>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</si>
  <si>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</si>
  <si>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</si>
  <si>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</si>
  <si>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</si>
  <si>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</si>
  <si>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</si>
  <si>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</si>
  <si>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</si>
  <si>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</si>
  <si>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</si>
  <si>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</si>
  <si>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</si>
  <si>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</si>
  <si>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</si>
  <si>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</si>
  <si>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</si>
  <si>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</si>
  <si>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</si>
  <si>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</si>
  <si>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</si>
  <si>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</si>
  <si>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</si>
  <si>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</si>
  <si>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</si>
  <si>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</si>
  <si>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</si>
  <si>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</si>
  <si>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</si>
  <si>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</si>
  <si>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</si>
  <si>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</si>
  <si>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</si>
  <si>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</si>
  <si>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</si>
  <si>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</si>
  <si>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</si>
  <si>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</si>
  <si>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</si>
  <si>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</si>
  <si>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</si>
  <si>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</si>
  <si>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</si>
  <si>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</si>
  <si>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</si>
  <si>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</si>
  <si>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</si>
  <si>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</si>
  <si>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</si>
  <si>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</si>
  <si>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</si>
  <si>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</si>
  <si>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</si>
  <si>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</si>
  <si>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</si>
  <si>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</si>
  <si>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</si>
  <si>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</si>
  <si>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</si>
  <si>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</si>
  <si>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</si>
  <si>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</si>
  <si>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</si>
  <si>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</si>
  <si>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</si>
  <si>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</si>
  <si>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</si>
  <si>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</si>
  <si>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</si>
  <si>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</si>
  <si>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</si>
  <si>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</si>
  <si>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</si>
  <si>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</si>
  <si>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</si>
  <si>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</si>
  <si>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</si>
  <si>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</si>
  <si>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</si>
  <si>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</si>
  <si>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</si>
  <si>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</si>
  <si>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</si>
  <si>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</si>
  <si>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</si>
  <si>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</si>
  <si>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</si>
  <si>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</si>
  <si>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</si>
  <si>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</si>
  <si>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</si>
  <si>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</si>
  <si>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</si>
  <si>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</si>
  <si>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</si>
  <si>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</si>
  <si>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</si>
  <si>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</si>
  <si>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</si>
  <si>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</si>
  <si>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</si>
  <si>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</si>
  <si>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</si>
  <si>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</si>
  <si>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</si>
  <si>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</si>
  <si>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</si>
  <si>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</si>
  <si>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</si>
  <si>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</si>
  <si>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</si>
  <si>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</si>
  <si>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</si>
  <si>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</si>
  <si>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</si>
  <si>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</si>
  <si>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</si>
  <si>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</si>
  <si>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</si>
  <si>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</si>
  <si>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</si>
  <si>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</si>
  <si>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</si>
  <si>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</si>
  <si>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</si>
  <si>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</si>
  <si>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</si>
  <si>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</si>
  <si>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</si>
  <si>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</si>
  <si>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</si>
  <si>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</si>
  <si>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</si>
  <si>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</si>
  <si>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</si>
  <si>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</si>
  <si>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</si>
  <si>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</si>
  <si>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</si>
  <si>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</si>
  <si>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</si>
  <si>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</si>
  <si>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</si>
  <si>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</si>
  <si>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</si>
  <si>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</si>
  <si>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</si>
  <si>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</si>
  <si>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</si>
  <si>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</si>
  <si>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</si>
  <si>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</si>
  <si>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</si>
  <si>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</si>
  <si>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</si>
  <si>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</si>
  <si>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</si>
  <si>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</si>
  <si>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</si>
  <si>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</si>
  <si>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</si>
  <si>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</si>
  <si>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</si>
  <si>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</si>
  <si>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</si>
  <si>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</si>
  <si>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</si>
  <si>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</si>
  <si>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</si>
  <si>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</si>
  <si>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</si>
  <si>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</si>
  <si>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</si>
  <si>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</si>
  <si>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</si>
  <si>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</si>
  <si>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</si>
  <si>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</si>
  <si>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</si>
  <si>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</si>
  <si>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</si>
  <si>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</si>
  <si>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</si>
  <si>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</si>
  <si>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</si>
  <si>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</si>
  <si>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</si>
  <si>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</si>
  <si>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</si>
  <si>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</si>
  <si>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</si>
  <si>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</si>
  <si>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</si>
  <si>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</si>
  <si>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</si>
  <si>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</si>
  <si>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</si>
  <si>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</si>
  <si>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</si>
  <si>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</si>
  <si>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</si>
  <si>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</si>
  <si>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</si>
  <si>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</si>
  <si>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</si>
  <si>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</si>
  <si>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</si>
  <si>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</si>
  <si>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</si>
  <si>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</si>
  <si>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</si>
  <si>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</si>
  <si>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</si>
  <si>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</si>
  <si>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</si>
  <si>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</si>
  <si>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</si>
  <si>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</si>
  <si>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</si>
  <si>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</si>
  <si>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</si>
  <si>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</si>
  <si>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</si>
  <si>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</si>
  <si>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</si>
  <si>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</si>
  <si>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</si>
  <si>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</si>
  <si>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</si>
  <si>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</si>
  <si>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</si>
  <si>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</si>
  <si>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</si>
  <si>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</si>
  <si>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</si>
  <si>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</si>
  <si>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</si>
  <si>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</si>
  <si>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</si>
  <si>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</si>
  <si>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</si>
  <si>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</si>
  <si>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</si>
  <si>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</si>
  <si>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</si>
  <si>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</si>
  <si>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</si>
  <si>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</si>
  <si>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</si>
  <si>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</si>
  <si>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</si>
  <si>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</si>
  <si>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</si>
  <si>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</si>
  <si>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</si>
  <si>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</si>
  <si>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</si>
  <si>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</si>
  <si>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</si>
  <si>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</si>
  <si>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</si>
  <si>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</si>
  <si>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</si>
  <si>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</si>
  <si>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</si>
  <si>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</si>
  <si>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</si>
  <si>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</si>
  <si>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</si>
  <si>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</si>
  <si>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</si>
  <si>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</si>
  <si>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</si>
  <si>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</si>
  <si>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</si>
  <si>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</si>
  <si>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</si>
  <si>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</si>
  <si>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</si>
  <si>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</si>
  <si>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</si>
  <si>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</si>
  <si>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</si>
  <si>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</si>
  <si>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</si>
  <si>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</si>
  <si>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</si>
  <si>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</si>
  <si>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</si>
  <si>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</si>
  <si>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</si>
  <si>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</si>
  <si>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</si>
  <si>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</si>
  <si>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</si>
  <si>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</si>
  <si>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</si>
  <si>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</si>
  <si>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</si>
  <si>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</si>
  <si>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</si>
  <si>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</si>
  <si>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</si>
  <si>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</si>
  <si>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</si>
  <si>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</si>
  <si>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</si>
  <si>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</si>
  <si>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</si>
  <si>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</si>
  <si>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</si>
  <si>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</si>
  <si>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</si>
  <si>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</si>
  <si>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</si>
  <si>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</si>
  <si>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</si>
  <si>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</si>
  <si>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</si>
  <si>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</si>
  <si>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</si>
  <si>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</si>
  <si>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</si>
  <si>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</si>
  <si>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</si>
  <si>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</si>
  <si>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</si>
  <si>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</si>
  <si>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</si>
  <si>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</si>
  <si>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</si>
  <si>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</si>
  <si>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</si>
  <si>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</si>
  <si>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</si>
  <si>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</si>
  <si>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</si>
  <si>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</si>
  <si>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</si>
  <si>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</si>
  <si>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</si>
  <si>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</si>
  <si>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</si>
  <si>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</si>
  <si>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</si>
  <si>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</si>
  <si>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</si>
  <si>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</si>
  <si>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</si>
  <si>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</si>
  <si>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</si>
  <si>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</si>
  <si>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</si>
  <si>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</si>
  <si>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</si>
  <si>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</si>
  <si>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</si>
  <si>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</si>
  <si>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</si>
  <si>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</si>
  <si>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</si>
  <si>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</si>
  <si>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</si>
  <si>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</si>
  <si>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</si>
  <si>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</si>
  <si>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</si>
  <si>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</si>
  <si>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</si>
  <si>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</si>
  <si>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</si>
  <si>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</si>
  <si>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</si>
  <si>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</si>
  <si>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</si>
  <si>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</si>
  <si>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</si>
  <si>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</si>
  <si>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</si>
  <si>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</si>
  <si>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</si>
  <si>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</si>
  <si>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</si>
  <si>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</si>
  <si>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</si>
  <si>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</si>
  <si>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</si>
  <si>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</si>
  <si>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</si>
  <si>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</si>
  <si>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</si>
  <si>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</si>
  <si>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</si>
  <si>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</si>
  <si>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</si>
  <si>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</si>
  <si>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</si>
  <si>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</si>
  <si>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</si>
  <si>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</si>
  <si>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</si>
  <si>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</si>
  <si>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</si>
  <si>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</si>
  <si>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</si>
  <si>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</si>
  <si>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</si>
  <si>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</si>
  <si>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</si>
  <si>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</si>
  <si>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</si>
  <si>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</si>
  <si>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</si>
  <si>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</si>
  <si>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</si>
  <si>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</si>
  <si>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</si>
  <si>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</si>
  <si>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</si>
  <si>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</si>
  <si>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</si>
  <si>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</si>
  <si>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</si>
  <si>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</si>
  <si>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</si>
  <si>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</si>
  <si>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</si>
  <si>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</si>
  <si>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</si>
  <si>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</si>
  <si>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</si>
  <si>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</si>
  <si>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</si>
  <si>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</si>
  <si>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</si>
  <si>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</si>
  <si>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</si>
  <si>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</si>
  <si>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</si>
  <si>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</si>
  <si>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</si>
  <si>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</si>
  <si>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</si>
  <si>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</si>
  <si>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</si>
  <si>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</si>
  <si>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</si>
  <si>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</si>
  <si>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</si>
  <si>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</si>
  <si>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</si>
  <si>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</si>
  <si>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</si>
  <si>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</si>
  <si>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</si>
  <si>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</si>
  <si>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</si>
  <si>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</si>
  <si>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</si>
  <si>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</si>
  <si>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</si>
  <si>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</si>
  <si>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</si>
  <si>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</si>
  <si>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</si>
  <si>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</si>
  <si>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</si>
  <si>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</si>
  <si>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</si>
  <si>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</si>
  <si>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</si>
  <si>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</si>
  <si>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</si>
  <si>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</si>
  <si>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</si>
  <si>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</si>
  <si>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</si>
  <si>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</si>
  <si>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</si>
  <si>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</si>
  <si>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</si>
  <si>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</si>
  <si>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</si>
  <si>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</si>
  <si>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</si>
  <si>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</si>
  <si>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</si>
  <si>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</si>
  <si>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</si>
  <si>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</si>
  <si>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</si>
  <si>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</si>
  <si>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</si>
  <si>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</si>
  <si>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</si>
  <si>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</si>
  <si>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</si>
  <si>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</si>
  <si>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</si>
  <si>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</si>
  <si>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</si>
  <si>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</si>
  <si>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</si>
  <si>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</si>
  <si>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</si>
  <si>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</si>
  <si>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</si>
  <si>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</si>
  <si>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</si>
  <si>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</si>
  <si>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</si>
  <si>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</si>
  <si>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</si>
  <si>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</si>
  <si>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</si>
  <si>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</si>
  <si>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</si>
  <si>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</si>
  <si>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</si>
  <si>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</si>
  <si>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</si>
  <si>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</si>
  <si>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</si>
  <si>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</si>
  <si>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</si>
  <si>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</si>
  <si>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</si>
  <si>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</si>
  <si>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</si>
  <si>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</si>
  <si>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</si>
  <si>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</si>
  <si>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</si>
  <si>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</si>
  <si>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</si>
  <si>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</si>
  <si>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</si>
  <si>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</si>
  <si>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</si>
  <si>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</si>
  <si>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</si>
  <si>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</si>
  <si>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</si>
  <si>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</si>
  <si>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</si>
  <si>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</si>
  <si>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</si>
  <si>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</si>
  <si>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</si>
  <si>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</si>
  <si>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</si>
  <si>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</si>
  <si>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</si>
  <si>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</si>
  <si>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</si>
  <si>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</si>
  <si>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</si>
  <si>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</si>
  <si>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</si>
  <si>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</si>
  <si>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</si>
  <si>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</si>
  <si>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</si>
  <si>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</si>
  <si>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</si>
  <si>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</si>
  <si>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</si>
  <si>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</si>
  <si>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</si>
  <si>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</si>
  <si>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</si>
  <si>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</si>
  <si>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</si>
  <si>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</si>
  <si>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</si>
  <si>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</si>
  <si>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</si>
  <si>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</si>
  <si>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</si>
  <si>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</si>
  <si>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</si>
  <si>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</si>
  <si>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</si>
  <si>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</si>
  <si>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</si>
  <si>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</si>
  <si>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</si>
  <si>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</si>
  <si>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</si>
  <si>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</si>
  <si>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</si>
  <si>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</si>
  <si>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</si>
  <si>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</si>
  <si>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</si>
  <si>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</si>
  <si>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</si>
  <si>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</si>
  <si>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</si>
  <si>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</si>
  <si>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</si>
  <si>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</si>
  <si>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</si>
  <si>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</si>
  <si>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</si>
  <si>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</si>
  <si>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</si>
  <si>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</si>
  <si>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</si>
  <si>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</si>
  <si>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</si>
  <si>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</si>
  <si>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</si>
  <si>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</si>
  <si>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</si>
  <si>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</si>
  <si>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</si>
  <si>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</si>
  <si>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</si>
  <si>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</si>
  <si>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</si>
  <si>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</si>
  <si>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</si>
  <si>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</si>
  <si>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</si>
  <si>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</si>
  <si>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</si>
  <si>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</si>
  <si>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</si>
  <si>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</si>
  <si>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</si>
  <si>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</si>
  <si>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</si>
  <si>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</si>
  <si>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</si>
  <si>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</si>
  <si>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</si>
  <si>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</si>
  <si>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</si>
  <si>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</si>
  <si>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</si>
  <si>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</si>
  <si>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</si>
  <si>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</si>
  <si>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</si>
  <si>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</si>
  <si>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</si>
  <si>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</si>
  <si>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</si>
  <si>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</si>
  <si>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</si>
  <si>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</si>
  <si>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</si>
  <si>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</si>
  <si>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</si>
  <si>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</si>
  <si>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</si>
  <si>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</si>
  <si>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</si>
  <si>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</si>
  <si>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</si>
  <si>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</si>
  <si>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</si>
  <si>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</si>
  <si>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</si>
  <si>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</si>
  <si>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</si>
  <si>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</si>
  <si>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</si>
  <si>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</si>
  <si>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</si>
  <si>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</si>
  <si>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</si>
  <si>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</si>
  <si>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</si>
  <si>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</si>
  <si>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</si>
  <si>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</si>
  <si>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</si>
  <si>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</si>
  <si>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</si>
  <si>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</si>
  <si>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</si>
  <si>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</si>
  <si>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</si>
  <si>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</si>
  <si>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</si>
  <si>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</si>
  <si>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</si>
  <si>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</si>
  <si>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</si>
  <si>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</si>
  <si>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</si>
  <si>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</si>
  <si>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</si>
  <si>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</si>
  <si>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</si>
  <si>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</si>
  <si>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</si>
  <si>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</si>
  <si>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</si>
  <si>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</si>
  <si>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</si>
  <si>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</si>
  <si>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</si>
  <si>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</si>
  <si>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</si>
  <si>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</si>
  <si>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</si>
  <si>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</si>
  <si>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</si>
  <si>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</si>
  <si>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</si>
  <si>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</si>
  <si>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</si>
  <si>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</si>
  <si>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</si>
  <si>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</si>
  <si>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</si>
  <si>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</si>
  <si>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</si>
  <si>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</si>
  <si>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</si>
  <si>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</si>
  <si>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</si>
  <si>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</si>
  <si>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</si>
  <si>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</si>
  <si>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</si>
  <si>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</si>
  <si>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</si>
  <si>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</si>
  <si>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</si>
  <si>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</si>
  <si>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</si>
  <si>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</si>
  <si>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</si>
  <si>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</si>
  <si>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</si>
  <si>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</si>
  <si>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</si>
  <si>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</si>
  <si>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</si>
  <si>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</si>
  <si>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</si>
  <si>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</si>
  <si>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</si>
  <si>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</si>
  <si>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</si>
  <si>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</si>
  <si>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</si>
  <si>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</si>
  <si>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</si>
  <si>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</si>
  <si>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</si>
  <si>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</si>
  <si>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</si>
  <si>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</si>
  <si>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</si>
  <si>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</si>
  <si>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</si>
  <si>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</si>
  <si>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</si>
  <si>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</si>
  <si>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</si>
  <si>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</si>
  <si>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</si>
  <si>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</si>
  <si>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</si>
  <si>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</si>
  <si>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</si>
  <si>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</si>
  <si>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</si>
  <si>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</si>
  <si>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</si>
  <si>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</si>
  <si>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</si>
  <si>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</si>
  <si>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</si>
  <si>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</si>
  <si>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</si>
  <si>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</si>
  <si>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</si>
  <si>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</si>
  <si>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</si>
  <si>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</si>
  <si>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</si>
  <si>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</si>
  <si>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</si>
  <si>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</si>
  <si>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</si>
  <si>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</si>
  <si>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</si>
  <si>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</si>
  <si>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</si>
  <si>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</si>
  <si>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</si>
  <si>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</si>
  <si>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</si>
  <si>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</si>
  <si>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</si>
  <si>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</si>
  <si>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</si>
  <si>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</si>
  <si>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</si>
  <si>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</si>
  <si>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</si>
  <si>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</si>
  <si>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</si>
  <si>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</si>
  <si>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</si>
  <si>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</si>
  <si>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</si>
  <si>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</si>
  <si>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</si>
  <si>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</si>
  <si>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</si>
  <si>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</si>
  <si>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</si>
  <si>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</si>
  <si>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</si>
  <si>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</si>
  <si>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</si>
  <si>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</si>
  <si>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</si>
  <si>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</si>
  <si>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</si>
  <si>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</si>
  <si>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</si>
  <si>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</si>
  <si>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</si>
  <si>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</si>
  <si>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</si>
  <si>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</si>
  <si>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</si>
  <si>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</si>
  <si>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</si>
  <si>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</si>
  <si>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</si>
  <si>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</si>
  <si>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</si>
  <si>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</si>
  <si>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</si>
  <si>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</si>
  <si>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</si>
  <si>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</si>
  <si>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</si>
  <si>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</si>
  <si>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</si>
  <si>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</si>
  <si>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</si>
  <si>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</si>
  <si>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</si>
  <si>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</si>
  <si>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</si>
  <si>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</si>
  <si>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</si>
  <si>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</si>
  <si>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</si>
  <si>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</si>
  <si>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</si>
  <si>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</si>
  <si>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</si>
  <si>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</si>
  <si>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</si>
  <si>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</si>
  <si>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</si>
  <si>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</si>
  <si>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</si>
  <si>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</si>
  <si>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</si>
  <si>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</si>
  <si>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</si>
  <si>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</si>
  <si>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</si>
  <si>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</si>
  <si>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</si>
  <si>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</si>
  <si>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</si>
  <si>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</si>
  <si>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</si>
  <si>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</si>
  <si>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</si>
  <si>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</si>
  <si>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</si>
  <si>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</si>
  <si>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</si>
  <si>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</si>
  <si>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</si>
  <si>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</si>
  <si>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</si>
  <si>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</si>
  <si>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</si>
  <si>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</si>
  <si>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</si>
  <si>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</si>
  <si>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</si>
  <si>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</si>
  <si>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</si>
  <si>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</si>
  <si>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</si>
  <si>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</si>
  <si>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</si>
  <si>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</si>
  <si>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</si>
  <si>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</si>
  <si>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</si>
  <si>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</si>
  <si>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</si>
  <si>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</si>
  <si>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</si>
  <si>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</si>
  <si>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</si>
  <si>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</si>
  <si>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</si>
  <si>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</si>
  <si>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</si>
  <si>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</si>
  <si>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</si>
  <si>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</si>
  <si>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</si>
  <si>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</si>
  <si>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</si>
  <si>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</si>
  <si>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</si>
  <si>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</si>
  <si>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</si>
  <si>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</si>
  <si>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</si>
  <si>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</si>
  <si>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</si>
  <si>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</si>
  <si>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</si>
  <si>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</si>
  <si>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</si>
  <si>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</si>
  <si>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</si>
  <si>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</si>
  <si>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</si>
  <si>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</si>
  <si>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</si>
  <si>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</si>
  <si>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</si>
  <si>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</si>
  <si>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</si>
  <si>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</si>
  <si>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</si>
  <si>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</si>
  <si>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</si>
  <si>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</si>
  <si>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</si>
  <si>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</si>
  <si>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</si>
  <si>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</si>
  <si>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</si>
  <si>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</si>
  <si>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</si>
  <si>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</si>
  <si>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</si>
  <si>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</si>
  <si>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</si>
  <si>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</si>
  <si>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</si>
  <si>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</si>
  <si>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</si>
  <si>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</si>
  <si>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</si>
  <si>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</si>
  <si>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</si>
  <si>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</si>
  <si>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</si>
  <si>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</si>
  <si>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</si>
  <si>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</si>
  <si>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</si>
  <si>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</si>
  <si>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</si>
  <si>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</si>
  <si>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</si>
  <si>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</si>
  <si>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</si>
  <si>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</si>
  <si>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</si>
  <si>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</si>
  <si>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</si>
  <si>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</si>
  <si>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</si>
  <si>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</si>
  <si>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</si>
  <si>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</si>
  <si>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</si>
  <si>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</si>
  <si>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</si>
  <si>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</si>
  <si>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</si>
  <si>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</si>
  <si>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</si>
  <si>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</si>
  <si>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</si>
  <si>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</si>
  <si>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</si>
  <si>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</si>
  <si>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</si>
  <si>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</si>
  <si>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</si>
  <si>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</si>
  <si>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</si>
  <si>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</si>
  <si>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</si>
  <si>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</si>
  <si>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</si>
  <si>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</si>
  <si>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</si>
  <si>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</si>
  <si>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</si>
  <si>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</si>
  <si>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</si>
  <si>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</si>
  <si>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</si>
  <si>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</si>
  <si>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</si>
  <si>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</si>
  <si>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</si>
  <si>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</si>
  <si>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</si>
  <si>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</si>
  <si>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</si>
  <si>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</si>
  <si>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</si>
  <si>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</si>
  <si>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</si>
  <si>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</si>
  <si>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</si>
  <si>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</si>
  <si>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</si>
  <si>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</si>
  <si>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</si>
  <si>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</si>
  <si>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</si>
  <si>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</si>
  <si>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</si>
  <si>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</si>
  <si>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</si>
  <si>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</si>
  <si>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</si>
  <si>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</si>
  <si>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</si>
  <si>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</si>
  <si>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</si>
  <si>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</si>
  <si>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</si>
  <si>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</si>
  <si>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</si>
  <si>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</si>
  <si>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</si>
  <si>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</si>
  <si>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</si>
  <si>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</si>
  <si>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</si>
  <si>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</si>
  <si>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</si>
  <si>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</si>
  <si>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</si>
  <si>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</si>
  <si>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</si>
  <si>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</si>
  <si>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</si>
  <si>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</si>
  <si>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</si>
  <si>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</si>
  <si>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</si>
  <si>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</si>
  <si>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</si>
  <si>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</si>
  <si>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</si>
  <si>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</si>
  <si>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</si>
  <si>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</si>
  <si>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</si>
  <si>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</si>
  <si>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</si>
  <si>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</si>
  <si>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</si>
  <si>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</si>
  <si>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</si>
  <si>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</si>
  <si>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</si>
  <si>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</si>
  <si>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</si>
  <si>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</si>
  <si>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</si>
  <si>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</si>
  <si>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</si>
  <si>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</si>
  <si>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</si>
  <si>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</si>
  <si>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</si>
  <si>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</si>
  <si>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</si>
  <si>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</si>
  <si>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</si>
  <si>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</si>
  <si>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</si>
  <si>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</si>
  <si>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</si>
  <si>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</si>
  <si>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</si>
  <si>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</si>
  <si>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</si>
  <si>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</si>
  <si>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</si>
  <si>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</si>
  <si>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</si>
  <si>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</si>
  <si>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</si>
  <si>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</si>
  <si>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</si>
  <si>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</si>
  <si>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</si>
  <si>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</si>
  <si>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</si>
  <si>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</si>
  <si>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</si>
  <si>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</si>
  <si>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</si>
  <si>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</si>
  <si>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</si>
  <si>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</si>
  <si>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</si>
  <si>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</si>
  <si>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</si>
  <si>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</si>
  <si>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</si>
  <si>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</si>
  <si>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</si>
  <si>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</si>
  <si>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</si>
  <si>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</si>
  <si>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</si>
  <si>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</si>
  <si>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</si>
  <si>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</si>
  <si>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</si>
  <si>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</si>
  <si>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</si>
  <si>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</si>
  <si>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</si>
  <si>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</si>
  <si>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</si>
  <si>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</si>
  <si>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</si>
  <si>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</si>
  <si>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</si>
  <si>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</si>
  <si>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</si>
  <si>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</si>
  <si>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</si>
  <si>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</si>
  <si>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</si>
  <si>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</si>
  <si>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</si>
  <si>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</si>
  <si>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</si>
  <si>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</si>
  <si>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</si>
  <si>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</si>
  <si>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</si>
  <si>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</si>
  <si>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</si>
  <si>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</si>
  <si>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</si>
  <si>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</si>
  <si>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</si>
  <si>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</si>
  <si>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</si>
  <si>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</si>
  <si>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</si>
  <si>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</si>
  <si>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</si>
  <si>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</si>
  <si>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</si>
  <si>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</si>
  <si>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</si>
  <si>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</si>
  <si>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</si>
  <si>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</si>
  <si>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</si>
  <si>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</si>
  <si>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</si>
  <si>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</si>
  <si>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</si>
  <si>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</si>
  <si>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</si>
  <si>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</si>
  <si>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</si>
  <si>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</si>
  <si>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</si>
  <si>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</si>
  <si>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</si>
  <si>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</si>
  <si>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</si>
  <si>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</si>
  <si>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</si>
  <si>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</si>
  <si>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</si>
  <si>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</si>
  <si>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</si>
  <si>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</si>
  <si>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</si>
  <si>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</si>
  <si>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</si>
  <si>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</si>
  <si>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</si>
  <si>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</si>
  <si>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</si>
  <si>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</si>
  <si>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</si>
  <si>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</si>
  <si>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</si>
  <si>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</si>
  <si>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</si>
  <si>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</si>
  <si>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</si>
  <si>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</si>
  <si>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</si>
  <si>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</si>
  <si>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</si>
  <si>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</si>
  <si>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</si>
  <si>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</si>
  <si>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</si>
  <si>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</si>
  <si>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</si>
  <si>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</si>
  <si>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</si>
  <si>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</si>
  <si>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</si>
  <si>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</si>
  <si>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</si>
  <si>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</si>
  <si>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</si>
  <si>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</si>
  <si>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</si>
  <si>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</si>
  <si>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</si>
  <si>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</si>
  <si>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</si>
  <si>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</si>
  <si>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</si>
  <si>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</si>
  <si>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</si>
  <si>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</si>
  <si>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</si>
  <si>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</si>
  <si>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</si>
  <si>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</si>
  <si>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</si>
  <si>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</si>
  <si>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</si>
  <si>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</si>
  <si>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</si>
  <si>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</si>
  <si>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</si>
  <si>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</si>
  <si>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</si>
  <si>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</si>
  <si>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</si>
  <si>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</si>
  <si>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</si>
  <si>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</si>
  <si>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</si>
  <si>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</si>
  <si>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</si>
  <si>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</si>
  <si>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</si>
  <si>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</si>
  <si>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</si>
  <si>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</si>
  <si>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</si>
  <si>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</si>
  <si>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</si>
  <si>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</si>
  <si>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</si>
  <si>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</si>
  <si>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</si>
  <si>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</si>
  <si>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</si>
  <si>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</si>
  <si>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</si>
  <si>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</si>
  <si>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</si>
  <si>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</si>
  <si>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</si>
  <si>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</si>
  <si>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</si>
  <si>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</si>
  <si>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</si>
  <si>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</si>
  <si>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</si>
  <si>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</si>
  <si>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</si>
  <si>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</si>
  <si>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</si>
  <si>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</si>
  <si>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</si>
  <si>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</si>
  <si>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</si>
  <si>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</si>
  <si>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</si>
  <si>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</si>
  <si>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</si>
  <si>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</si>
  <si>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</si>
  <si>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</si>
  <si>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</si>
  <si>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</si>
  <si>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</si>
  <si>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</si>
  <si>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</si>
  <si>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</si>
  <si>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</si>
  <si>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</si>
  <si>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</si>
  <si>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</si>
  <si>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</si>
  <si>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</si>
  <si>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</si>
  <si>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</si>
  <si>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</si>
  <si>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</si>
  <si>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</si>
  <si>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</si>
  <si>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</si>
  <si>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</si>
  <si>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</si>
  <si>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</si>
  <si>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</si>
  <si>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</si>
  <si>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</si>
  <si>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</si>
  <si>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</si>
  <si>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</si>
  <si>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</si>
  <si>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</si>
  <si>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</si>
  <si>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</si>
  <si>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</si>
  <si>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</si>
  <si>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</si>
  <si>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</si>
  <si>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</si>
  <si>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</si>
  <si>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</si>
  <si>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</si>
  <si>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</si>
  <si>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</si>
  <si>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</si>
  <si>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</si>
  <si>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</si>
  <si>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</si>
  <si>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</si>
  <si>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</si>
  <si>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</si>
  <si>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</si>
  <si>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</si>
  <si>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</si>
  <si>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</si>
  <si>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</si>
  <si>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</si>
  <si>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</si>
  <si>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</si>
  <si>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</si>
  <si>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</si>
  <si>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</si>
  <si>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</si>
  <si>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</si>
  <si>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</si>
  <si>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</si>
  <si>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</si>
  <si>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</si>
  <si>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</si>
  <si>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</si>
  <si>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</si>
  <si>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</si>
  <si>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</si>
  <si>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</si>
  <si>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</si>
  <si>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</si>
  <si>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</si>
  <si>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</si>
  <si>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</si>
  <si>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</si>
  <si>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</si>
  <si>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</si>
  <si>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</si>
  <si>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</si>
  <si>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</si>
  <si>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</si>
  <si>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</si>
  <si>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</si>
  <si>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</si>
  <si>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</si>
  <si>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</si>
  <si>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</si>
  <si>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</si>
  <si>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</si>
  <si>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</si>
  <si>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</si>
  <si>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</si>
  <si>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</si>
  <si>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</si>
  <si>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</si>
  <si>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</si>
  <si>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</si>
  <si>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</si>
  <si>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</si>
  <si>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</si>
  <si>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</si>
  <si>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</si>
  <si>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</si>
  <si>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</si>
  <si>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</si>
  <si>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</si>
  <si>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</si>
  <si>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</si>
  <si>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</si>
  <si>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</si>
  <si>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</si>
  <si>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</si>
  <si>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</si>
  <si>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</si>
  <si>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</si>
  <si>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</si>
  <si>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</si>
  <si>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</si>
  <si>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</si>
  <si>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</si>
  <si>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</si>
  <si>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</si>
  <si>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</si>
  <si>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</si>
  <si>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</si>
  <si>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</si>
  <si>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</si>
  <si>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</si>
  <si>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</si>
  <si>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</si>
  <si>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</si>
  <si>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</si>
  <si>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</si>
  <si>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</si>
  <si>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</si>
  <si>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</si>
  <si>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</si>
  <si>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</si>
  <si>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</si>
  <si>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</si>
  <si>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</si>
  <si>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</si>
  <si>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</si>
  <si>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</si>
  <si>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</si>
  <si>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</si>
  <si>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</si>
  <si>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</si>
  <si>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</si>
  <si>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</si>
  <si>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</si>
  <si>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</si>
  <si>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</si>
  <si>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</si>
  <si>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</si>
  <si>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</si>
  <si>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</si>
  <si>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</si>
  <si>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</si>
  <si>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</si>
  <si>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</si>
  <si>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</si>
  <si>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</si>
  <si>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</si>
  <si>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</si>
  <si>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</si>
  <si>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</si>
  <si>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</si>
  <si>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</si>
  <si>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</si>
  <si>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</si>
  <si>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</si>
  <si>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</si>
  <si>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</si>
  <si>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</si>
  <si>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</si>
  <si>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</si>
  <si>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</si>
  <si>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</si>
  <si>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</si>
  <si>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</si>
  <si>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</si>
  <si>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</si>
  <si>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</si>
  <si>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</si>
  <si>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</si>
  <si>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</si>
  <si>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</si>
  <si>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</si>
  <si>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</si>
  <si>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</si>
  <si>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</si>
  <si>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</si>
  <si>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</si>
  <si>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</si>
  <si>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</si>
  <si>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</si>
  <si>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</si>
  <si>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</si>
  <si>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</si>
  <si>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</si>
  <si>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</si>
  <si>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</si>
  <si>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</si>
  <si>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</si>
  <si>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</si>
  <si>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</si>
  <si>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</si>
  <si>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</si>
  <si>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</si>
  <si>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</si>
  <si>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</si>
  <si>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</si>
  <si>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</si>
  <si>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</si>
  <si>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</si>
  <si>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</si>
  <si>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</si>
  <si>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</si>
  <si>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</si>
  <si>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</si>
  <si>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</si>
  <si>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</si>
  <si>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</si>
  <si>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</si>
  <si>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</si>
  <si>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</si>
  <si>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</si>
  <si>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</si>
  <si>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</si>
  <si>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</si>
  <si>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</si>
  <si>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</si>
  <si>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</si>
  <si>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</si>
  <si>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</si>
  <si>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</si>
  <si>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</si>
  <si>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</si>
  <si>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</si>
  <si>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</si>
  <si>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</si>
  <si>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</si>
  <si>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</si>
  <si>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</si>
  <si>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</si>
  <si>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</si>
  <si>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</si>
  <si>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</si>
  <si>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</si>
  <si>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</si>
  <si>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</si>
  <si>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</si>
  <si>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</si>
  <si>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</si>
  <si>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</si>
  <si>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</si>
  <si>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</si>
  <si>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</si>
  <si>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</si>
  <si>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</si>
  <si>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</si>
  <si>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</si>
  <si>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</si>
  <si>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</si>
  <si>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</si>
  <si>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</si>
  <si>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</si>
  <si>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</si>
  <si>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</si>
  <si>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</si>
  <si>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</si>
  <si>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</si>
  <si>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</si>
  <si>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</si>
  <si>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</si>
  <si>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</si>
  <si>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</si>
  <si>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</si>
  <si>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</si>
  <si>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</si>
  <si>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</si>
  <si>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</si>
  <si>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</si>
  <si>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</si>
  <si>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</si>
  <si>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</si>
  <si>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</si>
  <si>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</si>
  <si>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</si>
  <si>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</si>
  <si>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</si>
  <si>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</si>
  <si>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</si>
  <si>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</si>
  <si>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</si>
  <si>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</si>
  <si>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</si>
  <si>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</si>
  <si>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</si>
  <si>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</si>
  <si>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</si>
  <si>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</si>
  <si>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</si>
  <si>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</si>
  <si>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</si>
  <si>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</si>
  <si>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</si>
  <si>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</si>
  <si>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</si>
  <si>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</si>
  <si>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</si>
  <si>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</si>
  <si>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</si>
  <si>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</si>
  <si>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</si>
  <si>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</si>
  <si>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</si>
  <si>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</si>
  <si>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</si>
  <si>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</si>
  <si>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</si>
  <si>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</si>
  <si>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</si>
  <si>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</si>
  <si>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</si>
  <si>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</si>
  <si>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</si>
  <si>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</si>
  <si>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</si>
  <si>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</si>
  <si>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</si>
  <si>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</si>
  <si>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</si>
  <si>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</si>
  <si>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</si>
  <si>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</si>
  <si>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</si>
  <si>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</si>
  <si>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</si>
  <si>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</si>
  <si>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</si>
  <si>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</si>
  <si>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</si>
  <si>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</si>
  <si>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</si>
  <si>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</si>
  <si>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</si>
  <si>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</si>
  <si>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</si>
  <si>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</si>
  <si>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</si>
  <si>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</si>
  <si>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</si>
  <si>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</si>
  <si>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</si>
  <si>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</si>
  <si>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</si>
  <si>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</si>
  <si>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</si>
  <si>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</si>
  <si>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</si>
  <si>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</si>
  <si>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</si>
  <si>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</si>
  <si>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</si>
  <si>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</si>
  <si>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</si>
  <si>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</si>
  <si>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</si>
  <si>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</si>
  <si>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</si>
  <si>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</si>
  <si>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</si>
  <si>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</si>
  <si>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</si>
  <si>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</si>
  <si>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</si>
  <si>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</si>
  <si>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</si>
  <si>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</si>
  <si>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</si>
  <si>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</si>
  <si>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</si>
  <si>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</si>
  <si>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</si>
  <si>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</si>
  <si>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</si>
  <si>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</si>
  <si>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</si>
  <si>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</si>
  <si>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</si>
  <si>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</si>
  <si>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</si>
  <si>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</si>
  <si>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</si>
  <si>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</si>
  <si>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</si>
  <si>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</si>
  <si>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</si>
  <si>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</si>
  <si>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</si>
  <si>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</si>
  <si>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</si>
  <si>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</si>
  <si>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</si>
  <si>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</si>
  <si>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</si>
  <si>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</si>
  <si>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</si>
  <si>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</si>
  <si>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</si>
  <si>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</si>
  <si>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</si>
  <si>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</si>
  <si>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</si>
  <si>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</si>
  <si>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</si>
  <si>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</si>
  <si>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</si>
  <si>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</si>
  <si>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</si>
  <si>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</si>
  <si>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</si>
  <si>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</si>
  <si>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</si>
  <si>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</si>
  <si>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</si>
  <si>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</si>
  <si>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</si>
  <si>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</si>
  <si>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</si>
  <si>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</si>
  <si>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</si>
  <si>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</si>
  <si>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</si>
  <si>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</si>
  <si>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</si>
  <si>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</si>
  <si>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</si>
  <si>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</si>
  <si>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</si>
  <si>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</si>
  <si>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</si>
  <si>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</si>
  <si>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</si>
  <si>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</si>
  <si>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</si>
  <si>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</si>
  <si>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</si>
  <si>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</si>
  <si>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</si>
  <si>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</si>
  <si>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</si>
  <si>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</si>
  <si>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</si>
  <si>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</si>
  <si>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</si>
  <si>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</si>
  <si>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</si>
  <si>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</si>
  <si>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</si>
  <si>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</si>
  <si>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</si>
  <si>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</si>
  <si>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</si>
  <si>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</si>
  <si>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</si>
  <si>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</si>
  <si>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</si>
  <si>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</si>
  <si>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</si>
  <si>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</si>
  <si>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</si>
  <si>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</si>
  <si>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</si>
  <si>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</si>
  <si>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</si>
  <si>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</si>
  <si>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</si>
  <si>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</si>
  <si>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</si>
  <si>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</si>
  <si>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</si>
  <si>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</si>
  <si>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</si>
  <si>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</si>
  <si>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</si>
  <si>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</si>
  <si>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</si>
  <si>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</si>
  <si>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</si>
  <si>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</si>
  <si>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</si>
  <si>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</si>
  <si>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</si>
  <si>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</si>
  <si>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</si>
  <si>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</si>
  <si>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</si>
  <si>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</si>
  <si>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</si>
  <si>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</si>
  <si>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</si>
  <si>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</si>
  <si>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</si>
  <si>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</si>
  <si>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</si>
  <si>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</si>
  <si>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</si>
  <si>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</si>
  <si>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</si>
  <si>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</si>
  <si>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</si>
  <si>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</si>
  <si>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</si>
  <si>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</si>
  <si>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</si>
  <si>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</si>
  <si>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</si>
  <si>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</si>
  <si>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</si>
  <si>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</si>
  <si>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</si>
  <si>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</si>
  <si>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</si>
  <si>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</si>
  <si>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</si>
  <si>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</si>
  <si>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</si>
  <si>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</si>
  <si>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</si>
  <si>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</si>
  <si>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</si>
  <si>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</si>
  <si>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</si>
  <si>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</si>
  <si>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</si>
  <si>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</si>
  <si>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</si>
  <si>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</si>
  <si>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</si>
  <si>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</si>
  <si>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</si>
  <si>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</si>
  <si>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</si>
  <si>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</si>
  <si>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</si>
  <si>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</si>
  <si>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</si>
  <si>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</si>
  <si>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</si>
  <si>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</si>
  <si>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</si>
  <si>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</si>
  <si>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</si>
  <si>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</si>
  <si>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</si>
  <si>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</si>
  <si>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</si>
  <si>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</si>
  <si>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</si>
  <si>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</si>
  <si>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</si>
  <si>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</si>
  <si>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</si>
  <si>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</si>
  <si>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</si>
  <si>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</si>
  <si>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</si>
  <si>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</si>
  <si>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</si>
  <si>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</si>
  <si>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</si>
  <si>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</si>
  <si>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</si>
  <si>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</si>
  <si>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</si>
  <si>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</si>
  <si>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</si>
  <si>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</si>
  <si>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</si>
  <si>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</si>
  <si>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</si>
  <si>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</si>
  <si>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</si>
  <si>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</si>
  <si>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</si>
  <si>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</si>
  <si>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</si>
  <si>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</si>
  <si>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</si>
  <si>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</si>
  <si>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</si>
  <si>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</si>
  <si>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</si>
  <si>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</si>
  <si>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</si>
  <si>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</si>
  <si>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</si>
  <si>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</si>
  <si>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</si>
  <si>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</si>
  <si>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</si>
  <si>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</si>
  <si>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</si>
  <si>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</si>
  <si>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</si>
  <si>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</si>
  <si>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</si>
  <si>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</si>
  <si>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</si>
  <si>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</si>
  <si>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</si>
  <si>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</si>
  <si>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</si>
  <si>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</si>
  <si>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</si>
  <si>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</si>
  <si>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</si>
  <si>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</si>
  <si>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</si>
  <si>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</si>
  <si>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</si>
  <si>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</si>
  <si>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</si>
  <si>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</si>
  <si>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</si>
  <si>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</si>
  <si>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</si>
  <si>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</si>
  <si>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</si>
  <si>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</si>
  <si>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</si>
  <si>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</si>
  <si>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</si>
  <si>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</si>
  <si>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</si>
  <si>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</si>
  <si>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</si>
  <si>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</si>
  <si>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</si>
  <si>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</si>
  <si>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</si>
  <si>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</si>
  <si>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</si>
  <si>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</si>
  <si>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</si>
  <si>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</si>
  <si>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</si>
  <si>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</si>
  <si>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</si>
  <si>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</si>
  <si>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</si>
  <si>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</si>
  <si>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</si>
  <si>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</si>
  <si>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</si>
  <si>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</si>
  <si>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</si>
  <si>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</si>
  <si>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</si>
  <si>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</si>
  <si>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</si>
  <si>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</si>
  <si>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</si>
  <si>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</si>
  <si>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</si>
  <si>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</si>
  <si>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</si>
  <si>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</si>
  <si>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</si>
  <si>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</si>
  <si>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</si>
  <si>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</si>
  <si>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</si>
  <si>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</si>
  <si>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</si>
  <si>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</si>
  <si>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</si>
  <si>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</si>
  <si>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</si>
  <si>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</si>
  <si>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</si>
  <si>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</si>
  <si>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</si>
  <si>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</si>
  <si>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</si>
  <si>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</si>
  <si>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</si>
  <si>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</si>
  <si>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</si>
  <si>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</si>
  <si>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</si>
  <si>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</si>
  <si>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</si>
  <si>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</si>
  <si>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</si>
  <si>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</si>
  <si>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</si>
  <si>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</si>
  <si>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</si>
  <si>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</si>
  <si>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</si>
  <si>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</si>
  <si>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</si>
  <si>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</si>
  <si>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</si>
  <si>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</si>
  <si>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</si>
  <si>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</si>
  <si>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</si>
  <si>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</si>
  <si>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</si>
  <si>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</si>
  <si>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</si>
  <si>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</si>
  <si>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</si>
  <si>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</si>
  <si>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</si>
  <si>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</si>
  <si>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</si>
  <si>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</si>
  <si>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</si>
  <si>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</si>
  <si>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</si>
  <si>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</si>
  <si>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</si>
  <si>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</si>
  <si>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</si>
  <si>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</si>
  <si>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</si>
  <si>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</si>
  <si>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</si>
  <si>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</si>
  <si>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</si>
  <si>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</si>
  <si>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</si>
  <si>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</si>
  <si>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</si>
  <si>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</si>
  <si>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</si>
  <si>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</si>
  <si>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</si>
  <si>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</si>
  <si>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</si>
  <si>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</si>
  <si>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</si>
  <si>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</si>
  <si>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</si>
  <si>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</si>
  <si>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</si>
  <si>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</si>
  <si>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</si>
  <si>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</si>
  <si>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</si>
  <si>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</si>
  <si>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</si>
  <si>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</si>
  <si>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</si>
  <si>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</si>
  <si>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</si>
  <si>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</si>
  <si>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</si>
  <si>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</si>
  <si>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</si>
  <si>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</si>
  <si>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</si>
  <si>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</si>
  <si>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</si>
  <si>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</si>
  <si>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</si>
  <si>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</si>
  <si>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</si>
  <si>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</si>
  <si>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</si>
  <si>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</si>
  <si>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</si>
  <si>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</si>
  <si>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</si>
  <si>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</si>
  <si>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</si>
  <si>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</si>
  <si>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</si>
  <si>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</si>
  <si>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</si>
  <si>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</si>
  <si>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</si>
  <si>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</si>
  <si>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</si>
  <si>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</si>
  <si>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</si>
  <si>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</si>
  <si>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</si>
  <si>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</si>
  <si>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</si>
  <si>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</si>
  <si>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</si>
  <si>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</si>
  <si>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</si>
  <si>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</si>
  <si>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</si>
  <si>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</si>
  <si>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</si>
  <si>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</si>
  <si>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</si>
  <si>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</si>
  <si>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</si>
  <si>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</si>
  <si>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</si>
  <si>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</si>
  <si>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</si>
  <si>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</si>
  <si>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</si>
  <si>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</si>
  <si>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</si>
  <si>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</si>
  <si>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</si>
  <si>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</si>
  <si>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</si>
  <si>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</si>
  <si>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</si>
  <si>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</si>
  <si>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</si>
  <si>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</si>
  <si>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</si>
  <si>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</si>
  <si>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</si>
  <si>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</si>
  <si>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</si>
  <si>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</si>
  <si>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</si>
  <si>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</si>
  <si>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</si>
  <si>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</si>
  <si>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</si>
  <si>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</si>
  <si>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</si>
  <si>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</si>
  <si>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</si>
  <si>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</si>
  <si>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</si>
  <si>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</si>
  <si>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</si>
  <si>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</si>
  <si>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</si>
  <si>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</si>
  <si>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</si>
  <si>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</si>
  <si>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</si>
  <si>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</si>
  <si>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</si>
  <si>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</si>
  <si>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</si>
  <si>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</si>
  <si>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</si>
  <si>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</si>
  <si>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</si>
  <si>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</si>
  <si>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</si>
  <si>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</si>
  <si>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</si>
  <si>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</si>
  <si>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</si>
  <si>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</si>
  <si>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</si>
  <si>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</si>
  <si>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</si>
  <si>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</si>
  <si>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</si>
  <si>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</si>
  <si>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</si>
  <si>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Бренд</t>
  </si>
  <si>
    <t>Название модели</t>
  </si>
  <si>
    <t>00-00081160</t>
  </si>
  <si>
    <t>41zero42 Spectre Sky Glossy Настенная плитка 5x25 см</t>
  </si>
  <si>
    <t>41zero42</t>
  </si>
  <si>
    <t>Spectre</t>
  </si>
  <si>
    <t>Окунитесь в мир утонченной эстетики с настенной плиткой 41zero42 Spectre Sky Glossy! Эта изысканная плитка размером 5x25 см из коллекции Spectre – настоящий шедевр итальянского дизайна, созданный для тех, кто ценит стиль и совершенство. Ее глянцевая поверхность сияет, словно небо на рассвете, отражая свет и добавляя пространству глубины и объема. 
Нежный оттенок Sky – это гармония спокойствия и свежести, которая идеально подойдет как для современных интерьеров, так и для классических пространств. Узкая форма плитки позволяет создавать оригинальные укладки, будь то элегантная вертикальная ориентация или игривые елочки. 
Кроме того, плитка отличается высокой износостойкостью и простотой в уходе, что делает ее не только визуально привлекательной, но и невероятно практичной. Превратите вашу ванную комнату, кухню или любое другое помещение в произведение искусства с 41zero42 Spectre Sky Glossy – плиткой, которая вдохновляет и восхищает!</t>
  </si>
  <si>
    <t>00-00078622</t>
  </si>
  <si>
    <t>41zero42 Biscuit Waves Terra Настенная плитка 5х20 см</t>
  </si>
  <si>
    <t>Biscuit</t>
  </si>
  <si>
    <t>Окунитесь в мир изысканного дизайна с настенной плиткой 41zero42 Biscuit Waves Terra. Эта плитка — истинное воплощение итальянской элегантности и утончённого стиля. С размерами 5х20 см и волнообразной текстурой, она моментально привлекает внимание своим искусным сочетанием минимализма и художественного мастерства. 
Цвет "Terra" покоряет своей тёплой, природной гаммой, создавая атмосферу уюта и эстетики. Каждая плитка словно рассказывает историю земли, отражая её органичность и естественность. Волнистая поверхность добавляет динамики и делает стены живыми, играя с тенями и светом.
Коллекция Biscuit от фабрики 41zero42 — это эталон современного дизайна, где каждая деталь продумана до мелочей. Плитка идеально подойдёт для создания стильных акцентов в интерьерах, будь то ванная комната, кухня или гостиная. Её компактный размер открывает безграничные возможности для творчества, а высокое качество гарантирует долговечность и простоту ухода.
С 41zero42 Biscuit Waves Terra вы получаете не просто отделочный материал, а элемент искусства, который придаст вашему пространству уникальность и характер. Сделайте ставку на безупречный вкус и позвольте своим стенам стать главным украшением интерьера!</t>
  </si>
  <si>
    <t>00-00078614</t>
  </si>
  <si>
    <t>41zero42 Biscuit Plain Terra Настенная плитка 5х20 см</t>
  </si>
  <si>
    <t>Плитка 41zero42 Biscuit Plain Terra – это воплощение утончённого итальянского дизайна, который соединяет в себе минимализм и выразительную красоту. Каждая плитка размером 5х20 см – это маленький шедевр, созданный для того, чтобы преображать пространство. Тёплый терракотовый оттенок придаёт интерьеру уют, а гладкая поверхность с лёгкими матовыми акцентами создаёт мягкую игру света, подчёркивая глубину цвета.
Эта плитка станет идеальным выбором для тех, кто ценит элегантность в деталях. Её лаконичная форма и универсальный размер позволяют создавать как строгие геометрические композиции, так и более творческие раскладки. Она отлично подойдёт для оформления кухонь, ванных комнат или акцентных стен, добавляя в интерьер нотки теплоты и землистых оттенков, которые неизменно ассоциируются с природной гармонией.
Коллекция Biscuit от 41zero42 – это не просто плитка, это истинное искусство в простоте. Она идеально сочетается с современными материалами, такими как дерево, металл или мрамор, создавая стильные контрасты и подчёркивая индивидуальность вашего пространства. Выбирая Biscuit Plain Terra, вы выбираете не только красоту, но и долговечность, ведь качество итальянской керамики остаётся непревзойдённым!</t>
  </si>
  <si>
    <t>00-00078635</t>
  </si>
  <si>
    <t>41zero42 Biscuit Peak Salvia Настенная плитка 5х20 см</t>
  </si>
  <si>
    <t>Погрузитесь в мир изысканного дизайна с настенной плиткой 41zero42 Biscuit Peak Salvia. Этот шедевр итальянской коллекции Biscuit — настоящее воплощение гармонии формы, цвета и стиля. Миниатюрный размер 5х20 см делает эту плитку идеальной для создания утончённых узоров и акцентов, превращая любую стену в произведение искусства.
Мягкий оттенок Salvia — изящный зелёный с лёгким намёком на природную свежесть, который добавляет интерьеру спокойствия и уюта. Поверхность плитки слегка рельефная, что придаёт ей особую тактильную привлекательность и создаёт игру света и тени. Эта плитка словно приглашает прикоснуться, чтобы ощутить её утонченную текстуру.
Эстетика Biscuit Peak Salvia — это баланс современности и ретро-нот. Она идеально впишется в интерьеры в стиле минимализм, скандинавский, эклектика или винтаж, добавляя изюминку вашему пространству. Благодаря высокому качеству исполнения и долговечности от знаменитой итальянской фабрики 41zero42, вы получаете не просто плитку, а элемент, который станет главной темой вашего интерьера.
Позвольте 41zero42 Biscuit Peak Salvia преобразить ваше пространство, наполнив его нежностью, элегантностью и характером. Это не просто отделочный материал — это история, рассказанная в каждом её сантиметре!</t>
  </si>
  <si>
    <t>00-00081155</t>
  </si>
  <si>
    <t>41zero42 Spectre Cream Matte Настенная плитка 5x25 см</t>
  </si>
  <si>
    <t>Представляем вам настенную плитку 41zero42 Spectre Cream Matte из коллекции Spectre — воплощение утонченности в каждой детали. Эта плитка размером 5x25 см станет настоящим акцентом в вашем интерьере, добавляя ему легкость и изысканность. Ее бархатистая матовая поверхность в кремовом оттенке создает мягкий, теплый фон, идеально подходящий для современных и классических дизайнов.
Итальянские мастера 41zero42 известны своим вниманием к деталям, и плитка Spectre Cream Matte — яркое тому подтверждение. Ее элегантная форма напоминает утонченную игру света и тени, что делает каждую плитку уникальной. Лаконичный размер позволяет создавать невероятные узоры, будь то минималистичная укладка или сложные геометрические композиции.
Плитка не только эстетически привлекательна, но и практична. Она идеально подходит для ванных комнат, кухонь или даже уютных уголков в гостиной, добавляя пространству гармонию и стиль. Благодаря высококачественным материалам и износостойкому покрытию, эта плитка сохранит свой первозданный вид на долгие годы.
С 41zero42 Spectre Cream Matte вы создадите интерьер, который будет вдохновлять каждый день. Это не просто плитка — это искусство, воплощенное в идеальных формах и оттенках!</t>
  </si>
  <si>
    <t>00-00078616</t>
  </si>
  <si>
    <t>41zero42 Biscuit Plain Notte Настенная плитка 5х20 см</t>
  </si>
  <si>
    <t>Позвольте вашему интерьеру заиграть новыми оттенками элегантности с настенной плиткой 41zero42 Biscuit Plain Notte! Эта изысканная плитка — воплощение современного итальянского дизайна, где минимализм сочетается с глубоким и насыщенным цветом ночи. Размер 5х20 см делает её идеальным выбором для создания стильных акцентов, будь то ванная комната, кухня или гостиная.
Плитка имеет матовую поверхность, которая мягко отражает свет, добавляя пространству утончённости и глубины. Глубокий оттенок Notte, напоминающий бархатный ночной небосвод, привносит в интерьер нотки загадочности и роскоши. Лаконичная форма и продуманные пропорции этой плитки позволяют создавать как монохромные решения, так и смелые комбинации с другими элементами коллекции Biscuit.
Каждый кусочек плитки — это результат мастерства итальянских дизайнеров, которые вдохновляются текстурами и оттенками природы, создавая уникальные материалы для интерьера. 41zero42 Biscuit Plain Notte — это не просто отделочный материал, это инструмент для создания пространства с характером. Дарите вашим стенам жизнь, стиль и итальянскую харизму!</t>
  </si>
  <si>
    <t>00-00079978</t>
  </si>
  <si>
    <t>Equipe Arrow 25827 Green Kelp Настенная плитка 5x25 см</t>
  </si>
  <si>
    <t>EQUIPE</t>
  </si>
  <si>
    <t>Arrow</t>
  </si>
  <si>
    <t>Откройте для себя изысканность и стиль с настенной плиткой Equipe Arrow 25827 Green Kelp! Эта уникальная плитка из коллекции Arrow создана, чтобы превратить любое пространство в произведение искусства. Ее компактный размер 5x25 см идеально подходит как для больших, так и для небольших помещений, позволяя создавать сложные узоры и привлекать внимание к деталям.
Цвет Green Kelp, вдохновленный глубиной природы, добавляет интерьеру свежести и гармонии. Это глубокий, насыщенный зеленый оттенок с мягким блеском, который оживает под светом, создавая игру тонов и подчеркивая текстуру поверхности. Плитка выполнена в форме стрелы, что придает ей динамичный и современный облик, идеально сочетающийся с любыми дизайнерскими решениями – от винтажа до минимализма.
Матовая поверхность плитки приятна на ощупь и при этом практична – она легко чистится, устойчива к влаге и сохраняет свой первозданный вид на долгие годы. Благодаря качественной керамике от знаменитой фабрики Equipe, этот материал сочетает в себе долговечность и утонченность, что делает его идеальным выбором для кухонь, ванных комнат или акцентных стен в гостиной.
Плитка Equipe Arrow 25827 Green Kelp – это не просто отделочный материал, это возможность выразить вашу индивидуальность и создать интерьер, который будет вдохновлять каждый день. Доверьтесь искусству деталей и превратите свой дом в оазис стиля!</t>
  </si>
  <si>
    <t>00-00081629</t>
  </si>
  <si>
    <t>Ribesalbes Ocean Petal Pink Gloss Настенная плитка 7,5x30 см</t>
  </si>
  <si>
    <t>Ribesalbes</t>
  </si>
  <si>
    <t>OCEAN</t>
  </si>
  <si>
    <t>Позвольте вашему интерьеру заиграть утонченными красками роскоши с настенной плиткой Ribesalbes Ocean Petal Pink Gloss! Эта плитка словно создана для тех, кто ценит изысканность и нежность. Ее элегантный розовый оттенок напоминает лепестки утреннего пиона, освещенные первыми лучами солнца. Глянцевая поверхность добавляет плитке выразительности, отражая свет и создавая эффект легкой воздушности.
Размер 7,5x30 см – идеальный выбор для создания стильных акцентов или утонченных композиций. Узкая и вытянутая форма плитки позволяет экспериментировать с укладкой, будь то классическая "елочка", горизонтальные или вертикальные линии. Эта плитка не просто отделочный материал, а настоящий инструмент для воплощения дизайнерских фантазий.
Коллекция Ocean вдохновлена природной гармонией и морской свежестью, и Petal Pink Gloss – ее нежный компонент, который привносит в пространство тепло и уют. Плитка идеально подходит для оформления ванной комнаты, кухни или стильных акцентных стен, где требуется сочетание универсальности и утонченной эстетики.
Ribesalbes – это испанский бренд, который славится своим вниманием к деталям и высокими стандартами качества. Каждая плитка создается с любовью и мастерством, чтобы вы могли наслаждаться не только красотой, но и долговечностью материала. 
Добавьте своему интерьеру утонченную изюминку с плиткой Ribesalbes Ocean Petal Pink Gloss – это кусочек Испании, который привнесет тепло и романтику в ваш дом!</t>
  </si>
  <si>
    <t>00-00079876</t>
  </si>
  <si>
    <t>Equipe Village Teal Настенная плитка 13,2х13,2 см</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</si>
  <si>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</si>
  <si>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00-00081625</t>
  </si>
  <si>
    <t>Ribesalbes Ocean Sky Blue Gloss Настенная плитка 7,5x30 см</t>
  </si>
  <si>
    <t>Погрузитесь в атмосферу безмятежности и свежести с потрясающей настенной плиткой Ribesalbes Ocean Sky Blue Gloss. Эта модель из коллекции Ocean – настоящее воплощение утонченного стиля и природного вдохновения. Ее глубокий небесно-голубой оттенок с благородным глянцевым блеском напоминает о легком морском бризе и бескрайних горизонтах океана. Размеры 7,5x30 см делают плитку универсальной и идеально подходящей для создания выразительных акцентов или полного оформления стен.
Гладкая, сверкающая поверхность плитки отражает свет, придавая вашему пространству объем и легкость. Минималистичная прямоугольная форма подчеркивает современный дизайн, а высокое качество от испанской фабрики Ribesalbes гарантирует долговечность и простоту ухода. Это идеальное решение для ванной комнаты, кухни или любой зоны, где вы хотите создать атмосферу абсолютного уюта и элегантности.
Ribesalbes Ocean Sky Blue Gloss – это не просто плитка, это искусство, вдохновленное природой. Добавьте вашему дому яркости, свежести и утонченности с этим изысканным выбором!</t>
  </si>
  <si>
    <t>00-00079875</t>
  </si>
  <si>
    <t>Equipe Village White Настенная плитка 13,2х13,2 см</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</si>
  <si>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</si>
  <si>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00-00078631</t>
  </si>
  <si>
    <t>41zero42 Biscuit Stud Salvia Настенная плитка 5х20 см</t>
  </si>
  <si>
    <t>Позвольте вашему интерьеру засиять уникальностью с настенной плиткой Biscuit Stud Salvia от итальянской фабрики 41zero42! Эта изысканная плитка размером 5х20 см из коллекции Biscuit — настоящая находка для тех, кто ценит стиль и утонченность. Ее поверхность, подобно холсту мастера, играет с фактурой и светом, создавая эффект объемного рельефа и добавляя пространству глубину.
Цвет Salvia, вдохновленный природной палитрой, — это утонченный оттенок зеленого с мягким, слегка приглушенным подтоном, который словно впитал в себя дыхание свежих трав. Он становится идеальным решением для создания спокойной, но при этом выразительной атмосферы. Плитка Biscuit Stud Salvia превращает стены в произведение искусства, где каждая плитка — это штрих индивидуальности.
Узкий формат 5х20 см добавляет современности и позволяет экспериментировать с укладкой: от классической кирпичной до смелых диагональных узоров. Гладкая матовая поверхность с тонкими рельефными элементами создает баланс между сдержанным минимализмом и дизайнерской экспрессией.
Плитка Biscuit Stud Salvia — это не только эстетика, но и практичность. Она легко очищается, устойчива к влаге и сохраняет свой первозданный вид долгие годы. Превратите вашу кухню, ванную комнату или гостиную в пространство, наполненное гармонией и стилем, с этой невероятной плиткой от 41zero42. Это выбор тех, кто стремится к совершенству и не боится быть оригинальным!</t>
  </si>
  <si>
    <t>00-00080411</t>
  </si>
  <si>
    <t>Equipe Arrow Apple Настенная плитка 5х25 см</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</si>
  <si>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</si>
  <si>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00-00081159</t>
  </si>
  <si>
    <t>41zero42 Spectre Sky Hologram Настенная плитка 5x25 см</t>
  </si>
  <si>
    <t>Откройте для себя магию современного дизайна с настенной плиткой 41zero42 Spectre Sky Hologram! Эта изысканная плитка из коллекции Spectre – настоящий шедевр итальянского мастерства, где каждая деталь продумана до совершенства. С размерами 5x25 см она превращает любую стену в произведение искусства, создавая ощущение бесконечной глубины и изысканной легкости.
Главная особенность этой плитки – ее уникальный голографический эффект. Переливающийся на свету, он напоминает о мягком сиянии неба, меняющемся в зависимости от угла зрения. Это не просто отделочный материал – это игра света и пространства, которая преображает интерьер, придавая ему утонченную динамику и современный характер.
Spectre Sky Hologram идеально подходит для тех, кто ценит стильный минимализм с ноткой футуризма. Ее поверхность гладкая и слегка зеркальная, что добавляет помещению визуальной глубины и делает его светлее. Ледяной голубой оттенок, словно взятый из небесной палитры, наполняет пространство свежестью и спокойствием.
Эта плитка станет идеальным акцентом для ванных комнат, кухонь или даже современных гостиных, где требуется добавить нотку креативности и уникальности. Добавьте в свой интерьер частицу инновации и утонченности с 41zero42 Spectre Sky Hologram – плиткой, которая говорит языком модного дизайна и привлекает внимание с первого взгляда!</t>
  </si>
  <si>
    <t>00-00078615</t>
  </si>
  <si>
    <t>41zero42 Biscuit Plain Salvia Настенная плитка 5х20 см</t>
  </si>
  <si>
    <t>Погрузитесь в мир элегантной эстетики с настенной плиткой 41zero42 Biscuit Plain Salvia. Эта изысканная модель размером 5х20 см из коллекции Biscuit от итальянской фабрики 41zero42 – настоящее воплощение утончённого стиля и современного дизайна. 
Её мягкий оттенок "Salvia" – это нежное серо-зелёное дыхание природы, которое создаёт атмосферу спокойствия и гармонии в любом интерьере. Лёгкий матовый эффект поверхности придаёт плитке уют и глубину, делая её идеальным выбором для тех, кто ценит изысканность в каждой детали. 
Форма плитки напоминает классический кирпичик, но с современным акцентом, что позволяет воплощать как минималистичные решения, так и смелые дизайнерские эксперименты. Она станет стильным акцентом в ванной комнате, кухне или даже гостиной, превращая стены в настоящее произведение искусства. 
Каждая плитка отражает мастерство и страсть итальянских ремесленников, объединяя в себе вековые традиции и инновационный подход. Благодаря своим компактным размерам, Biscuit Plain Salvia идеально подходит для создания уникальных мозаичных узоров или аккуратной укладки, которая подчеркнёт чистоту линий и гармонию пространства. 
Выберите 41zero42 Biscuit Plain Salvia, чтобы подарить своему дому нотку итальянского шика и природного очарования. Это не просто плитка – это истинное искусство, созданное для вашего вдохновения!</t>
  </si>
  <si>
    <t>00-00078625</t>
  </si>
  <si>
    <t>41zero42 Biscuit Strip Bianco Настенная плитка 5х20 см</t>
  </si>
  <si>
    <t>Позвольте вашему интерьеру заиграть нотами итальянской элегантности с настенной плиткой 41zero42 Biscuit Strip Bianco! Эта изысканная плитка размером 5х20 см, созданная мастерами бренда 41zero42, станет настоящей находкой для тех, кто ценит стиль, утонченность и современный формат. Коллекция Biscuit – это ода минимализму, где каждая деталь говорит о безупречном вкусе.
Белоснежный оттенок Bianco создает ощущение света и простора, идеально дополняя как классические, так и современные интерьеры. Приятная на ощупь глянцевая поверхность придает плитке утонченный блеск, словно отсылая к старинным итальянским мастерским, где каждая керамическая деталь создавалась вручную. Узкий формат 5х20 см позволяет экспериментировать с укладкой, создавая оригинальные узоры и визуальные эффекты, будь то строгая линейность или дерзкие геометрические композиции.
Эта плитка не просто отделочный материал, а настоящее дизайнерское решение. Ее универсальная форма и цвет идеально сочетаются с любыми оттенками и текстурами, будь то теплое дерево, холодный металл или насыщенные акцентные цвета. Она привнесет в ваш дом атмосферу утонченности, делая пространство стильным и уютным одновременно.
С плиткой 41zero42 Biscuit Strip Bianco вы создадите интерьер, который навсегда останется в памяти. Это не просто плитка – это искусство, которое каждый день будет вдохновлять вас своей утонченностью и неподвластной времени красотой.</t>
  </si>
  <si>
    <t>00-00079880</t>
  </si>
  <si>
    <t>Equipe Village Volcanic Red Настенная плитка 13,2х13,2 см</t>
  </si>
  <si>
    <t>Погрузитесь в атмосферу средиземноморского уюта с настенной плиткой Equipe Village Volcanic Red. Этот изысканный материал в формате 13,2х13,2 см создан, чтобы стать ярким акцентом в интерьере, наполняя пространство теплом и характером. Глубокий вулканический красный оттенок словно переносит вас в мир закатов, где каждый штрих напоминает о живой природе и чувственных эмоциях. 
Матовая поверхность плитки дарит ощущение мягкости и утонченности, а легкие неровности подчеркивают ее аутентичность, создавая эффект ручной работы. Компактный квадратный формат позволяет экспериментировать с укладкой, создавая как классические, так и оригинальные узоры. Это идеальное решение для кухни, ванной комнаты или стильного акцента в гостиной.
Equipe Village Volcanic Red — это не просто плитка, это искусство, которое вдохновляет. Ее универсальность позволяет сочетать ее с другими оттенками коллекции, создавая гармоничные ансамбли или яркие контрасты. Добавьте в свой интерьер энергию вулканов и страсть красного цвета с этой плиткой, которая сделает ваш дом настоящей галереей стиля!</t>
  </si>
  <si>
    <t>00-00078628</t>
  </si>
  <si>
    <t>41zero42 Biscuit Strip Notte Настенная плитка 5х20 см</t>
  </si>
  <si>
    <t>Окунитесь в мир стильной геометрии и изысканной эстетики с настенной плиткой 41zero42 Biscuit Strip Notte! Эта потрясающая плитка размером 5х20 см, выполненная в глубоком оттенке ночного неба, станет настоящей жемчужиной вашего интерьера. 
Итальянская фабрика 41zero42 славится своим инновационным подходом к дизайну, и коллекция Biscuit — это воплощение утонченного вкуса и современного искусства. Гладкая поверхность плитки с легким матовым эффектом создает ощущение глубины и загадочности, а вытянутый формат 5х20 см идеально подойдет для создания стильных акцентов или сложных узоров на стенах. 
Biscuit Strip Notte — это не просто плитка, это возможность подчеркнуть вашу индивидуальность. Ее лаконичный, но выразительный дизайн гармонично впишется как в минималистичный, так и в эклектичный интерьер. Представьте себе ванную комнату с акцентной стеной, где каждый элемент продуман до мелочей, или кухонный фартук, который превращается в произведение искусства! 
Сделайте выбор в пользу 41zero42 Biscuit Strip Notte и подарите своему пространству итальянский шарм, где каждая деталь наделена смыслом и эстетикой.</t>
  </si>
  <si>
    <t>00-00081642</t>
  </si>
  <si>
    <t>La Platera Shui Teal Drops Настенная плитка 35x90 см</t>
  </si>
  <si>
    <t>La Platera</t>
  </si>
  <si>
    <t>Shui</t>
  </si>
  <si>
    <t>Погрузитесь в атмосферу утончённой элегантности с настенной плиткой La Platera Shui Teal Drops. Эта изысканная модель из коллекции Shui – воплощение современного дизайна, который гармонично сочетается с природными мотивами. Размер 35x90 см делает плитку идеальным решением для создания выразительных акцентов в интерьере, будь то ванная комната, кухня или стильная гостиная.
Глубокий бирюзовый оттенок Teal, напоминающий морскую гладь, мгновенно привлекает взгляд, а изящный рельеф в виде капель воды добавляет текстурности и игры света на поверхности. Матовая отделка обеспечивает ощущение мягкости, создавая баланс между яркостью цвета и спокойствием рисунка. Эта плитка – не просто элемент декора, а настоящее произведение искусства, способное преобразить любое пространство.
La Platera Shui Teal Drops – это не только красота, но и практичность. Плитка легко очищается, устойчива к влаге и времени, что делает её идеальным выбором для тех, кто ценит стиль без компромиссов. Хотите вдохнуть в свой интерьер свежесть и изысканность? Эта плитка станет вашим главным акцентом!</t>
  </si>
  <si>
    <t>00-00079883</t>
  </si>
  <si>
    <t>Equipe Village Walnut Brown Настенная плитка 13,2х13,2 см</t>
  </si>
  <si>
    <t>Насладитесь утонченным шармом классики с настенной плиткой Equipe Village Walnut Brown. Эта элегантная плитка размером 13,2х13,2 см — воплощение эстетики теплого уюта и природной гармонии. Глубокий ореховый оттенок, подчеркнутый легкой матовой текстурой, превращает каждую плитку в произведение искусства, создавая атмосферу изысканности и комфорта.
Equipe Village Walnut Brown идеально впишется в интерьеры, вдохновленные ретро-стилем, деревенскими мотивами или современными эко-трендами. Ее квадратная форма добавляет аккуратности и симметрии, а приглушенный коричневый тон — универсальности, позволяя плитке сочетаться с любой палитрой. Эта плитка обладает не только эстетической ценностью, но и практичностью: она легко очищается и сохраняет свой первозданный вид даже спустя годы эксплуатации.
Каждый элемент коллекции Village продуман до мелочей, чтобы превратить ваш интерьер в уютный уголок, наполненный теплом и стилем. Эта плитка станет идеальным выбором для кухни, ванной или даже акцентной стены в гостиной, придавая пространству уникальный характер. Выбирая Equipe Village Walnut Brown, вы выбираете не просто отделочный материал, вы выбираете вдохновение!</t>
  </si>
  <si>
    <t>00-00078636</t>
  </si>
  <si>
    <t>41zero42 Biscuit Peak Notte Настенная плитка 5х20 см</t>
  </si>
  <si>
    <t>Окунитесь в мир утончённого итальянского дизайна с настенной плиткой 41zero42 Biscuit Peak Notte. Эта изысканная модель из коллекции Biscuit притягивает взгляд своим глубоким, загадочным оттенком ночного неба. Размер 5x20 см идеально сочетает в себе изящество и практичность, позволяя создавать уникальные композиции как для современных интерьеров, так и для пространств с ретро-акцентами.
Текстурированная поверхность плитки придаёт ей живой, тактильный характер, словно каждая плитка была создана вручную мастерами-ремесленниками. Лёгкий блеск добавляет игривости и глубины, а универсальный размер позволяет экспериментировать с укладкой: от строгой геометрии до смелых хаотичных узоров.
Biscuit Peak Notte – это не просто плитка, это искусство, которое наполняет пространство атмосферой элегантности и уюта. Она идеально подходит для создания акцентных стен в ванной, на кухне или в гостиной, превращая любой уголок вашего дома в объект восхищения. Итальянская фабрика 41zero42 славится своим смелым подходом к дизайну, и эта модель – яркий тому пример: стильный минимализм в сочетании с безупречным качеством.
Добавьте в свой интерьер нотку итальянской магии с плиткой Biscuit Peak Notte – там, где простота обретает характер, а красота становится осязаемой.</t>
  </si>
  <si>
    <t>00-00081154</t>
  </si>
  <si>
    <t>41zero42 Spectre Cream Glossy Настенная плитка 5x25 см</t>
  </si>
  <si>
    <t>Погрузитесь в мир изысканной элегантности с настенной плиткой 41zero42 Spectre Cream Glossy. Эта уникальная плитка размером 5x25 см воплощает собой гармонию минимализма и утонченного стиля, идеально подходя для создания современных и уютных интерьеров. Ее гладкая, глянцевая поверхность будто окутана мягким сиянием, которое ловит свет и наполняет пространство ощущением легкости и изысканности.
Теплый кремовый оттенок Spectre Cream Glossy создает атмосферу уюта и спокойствия, идеально сочетается с любыми цветовыми решениями в интерьере и добавляет нотку роскоши. Узкий формат 5x25 см делает плитку универсальной – она подходит как для вертикальной, так и для горизонтальной укладки, позволяя экспериментировать с дизайном и визуально изменять пропорции помещения.
Фабрика 41zero42, известная своим смелым подходом к созданию керамических шедевров, воплотила в этой коллекции идеальное сочетание эстетики и качества. Плитка Spectre Cream Glossy – это не просто отделочный материал, это инструмент для создания интерьеров, которые вдохновляют.
Выбирая эту плитку, вы получаете не только стильное решение, но и прочное, долговечное покрытие, которое сохранит свой безупречный вид долгие годы. Пусть ваш дом засияет новыми гранями с Spectre Cream Glossy – плиткой, которая станет изюминкой любого пространства!</t>
  </si>
  <si>
    <t>00-00081639</t>
  </si>
  <si>
    <t>La Platera Shui Brown Drops Настенная плитка 35x90 см</t>
  </si>
  <si>
    <t>Создайте неповторимую атмосферу уюта и элегантности с настенной плиткой La Platera Shui Brown Drops. Эта изысканная плитка размером 35x90 см из коллекции Shui – настоящее произведение искусства, которое сочетает в себе современную эстетику и природное вдохновение. Ее глубокий коричневый оттенок, напоминающий теплую древесину, завораживает, а текстурные каплевидные узоры создают эффект мягкой игры света и тени, добавляя интерьеру динамичность и объем.
La Platera Shui Brown Drops не только красива, но и практична. Гладкая поверхность плитки, выполненная с безупречной точностью, обеспечивает легкость в уходе, а прочный материал гарантирует долговечность. Ее универсальный дизайн идеально впишется в ванную комнату, кухонный фартук или акцентную стену в гостиной, добавляя пространству нотку природного тепла и изысканности.
Эта плитка станет вашим ключом к созданию стильного интерьера, который не только радует глаз, но и дарит ощущение гармонии. С La Platera Shui Brown Drops вы подчеркнете ваш тонкий вкус и создадите пространство, которое будет вдохновлять каждый день.</t>
  </si>
  <si>
    <t>00-00079887</t>
  </si>
  <si>
    <t>Equipe Village Silver Mist Настенная плитка 13,2х13,2 см</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</si>
  <si>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</si>
  <si>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00-00078626</t>
  </si>
  <si>
    <t>41zero42 Biscuit Strip Terra Настенная плитка 5х20 см</t>
  </si>
  <si>
    <t>Вдохните в свой интерьер дух итальянской утонченности с настенной плиткой 41zero42 Biscuit Strip Terra. Эта элегантная керамическая плитка размером 5x20 см из коллекции Biscuit — это идеальный союз современного дизайна и вечной классики. Ее теплый терракотовый оттенок словно согревает пространство, создавая уют и неповторимую атмосферу. 
Гладкая поверхность с легким матовым эффектом придает плитке естественность, а вытянутая форма позволяет экспериментировать с узорами укладки, будь то строгая геометрия или креативная мозаика. Biscuit Strip Terra идеально подходит для акцентных стен, кухонных фартуков или ванных комнат, добавляя пространству изысканность и природное очарование. 
Это не просто плитка — это инструмент для создания уникального интерьера. Пусть ваш дом станет галереей, где каждая деталь рассказывает свою историю. С плиткой 41zero42 Biscuit Strip Terra вы выбираете стиль, долговечность и итальянское качество, которое всегда на высоте!</t>
  </si>
  <si>
    <t>00-00078629</t>
  </si>
  <si>
    <t>41zero42 Biscuit Stud Bianco Настенная плитка 5х20 см</t>
  </si>
  <si>
    <t>Погрузитесь в мир изысканного минимализма с потрясающей настенной плиткой 41zero42 Biscuit Stud Bianco. Эта изящная плитка размером 5х20 см из коллекции Biscuit — воплощение итальянской утонченности и смелого дизайнерского подхода. Белоснежная поверхность с мягким матовым эффектом создает ощущение свежести и легкости, идеально вписываясь в современные интерьеры.
Уникальный рельефный дизайн в виде утончённых "шипов" придаёт плитке характер и глубину, играя светом и тенями, что делает каждую стену настоящим произведением искусства. Компактный формат 5х20 см открывает безграничные возможности для экспериментов: от классической укладки до сложных геометрических узоров.
Эта плитка станет стильным акцентом на кухне, в ванной или гостиной, добавляя пространству нотки элегантности и индивидуальности. Материал отличается высокой прочностью и износостойкостью, что делает его не только красивым, но и практичным выбором. 
С 41zero42 Biscuit Stud Bianco ваш интерьер обретёт свежий взгляд на традиции! Это не просто плитка, это ваш шаг в мир утончённого итальянского дизайна и безупречного качества.</t>
  </si>
  <si>
    <t>00-00081640</t>
  </si>
  <si>
    <t>La Platera Shui Brown Leaves Настенная плитка 35x90 см</t>
  </si>
  <si>
    <t>Окунитесь в атмосферу изысканной природы с настенной плиткой La Platera Shui Brown Leaves! Этот шедевр от фабрики La Platera из коллекции Shui сочетает в себе современный стиль и утонченную эстетику, создавая ощущение настоящего искусства на ваших стенах. 
Размер плитки 35x90 см идеально подходит для создания выразительных акцентов в интерьере. Элегантный коричневый оттенок с деликатным растительным узором напоминает о мягком шелесте осенних листьев, привнося в пространство тепло и уют. Текстурированная поверхность добавляет глубины и визуального объема, делая плитку не просто отделочным материалом, а настоящим украшением комнаты.
Эта плитка создана для тех, кто ценит гармонию природы и современный дизайн. Она легко впишется в любой интерьер, будь то минималистичный лофт или классическая гостиная. Прочная и долговечная, плитка станет надежным спутником вашего дома на долгие годы.
Интересный факт: вдохновением для создания коллекции Shui послужила философия воды — символа гибкости и бесконечного движения. Именно поэтому плитка из этой серии дарит ощущение спокойствия и гармонии. 
С La Platera Shui Brown Leaves каждая стена обретает душу!</t>
  </si>
  <si>
    <t>00-00079901</t>
  </si>
  <si>
    <t>Equipe Village Royal Blue Настенная плитка 6,5х13,2 см</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</si>
  <si>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</si>
  <si>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00-00078609</t>
  </si>
  <si>
    <t>Wow Zellige Mastizaje Dеcor Grey Настенная плитка 12,5x12,5 см</t>
  </si>
  <si>
    <t>WOW</t>
  </si>
  <si>
    <t>ZELLIGE- MESTIZAJE</t>
  </si>
  <si>
    <t>Вдохните атмосферу восточной сказки с настенной плиткой Wow Zellige Mastizaje Decor Grey! Эта изысканная плитка размером 12,5x12,5 см от знаменитой фабрики Wow из коллекции Zellige-Mestizaje — настоящее воплощение тонкого вкуса и утончённого стиля. 
Её поверхность, словно окутанная таинственным блеском, переливается глубокими серыми оттенками, создавая эффект ручной работы. Плитка представляет собой гармоничное сочетание традиционного марокканского колорита и современного минимализма. Небольшие неровности и лёгкие перепады текстуры добавляют ей уникальности, превращая каждую плитку в произведение искусства. 
Идеальные размеры 12,5x12,5 см позволяют легко комбинировать её в разнообразных узорах, создавая уникальные акценты в интерьере. Сдержанный серый цвет прекрасно впишется как в классический, так и в современный стиль, подчёркивая изысканность пространства. 
Плитка Wow Zellige Mastizaje Decor Grey — это не просто отделочный материал, это инструмент для создания настроения и уюта. Она идеально подойдёт для кухни, ванной комнаты или даже акцентной стены в гостиной, привнося в интерьер нотки восточной экзотики и элегантности. Выбирая её, вы выбираете качество, стиль и долговечность от испанских мастеров!</t>
  </si>
  <si>
    <t>00-00076892</t>
  </si>
  <si>
    <t>Equipe Village Teal Настенная плитка 6,5х20 см</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</si>
  <si>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</si>
  <si>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00-00076055</t>
  </si>
  <si>
    <t>Equipe Chevron Wall 23360 Light Grey Right Настенная плитка 18,6х5,2 см</t>
  </si>
  <si>
    <t>CHEVRON WALL</t>
  </si>
  <si>
    <t>Equipe Chevron Wall 23360 Light Grey Right – это настоящая находка для тех, кто ценит стиль и изысканность в интерьере! Эта настенная плитка от знаменитой испанской фабрики Equipe из коллекции Chevron Wall представляет собой идеальное сочетание утонченного дизайна и практичности. 
Миниатюрный размер 18,6x5,2 см делает эту плитку универсальной для любых пространств, будь то акцентная стена в гостиной, элегантный фартук на кухне или стильная отделка ванной комнаты. Ее форма в виде «елочки» – тренд, который всегда будет в моде, добавляя интерьеру динамику и визуальный ритм.
Легкий серый оттенок Light Grey – это воплощение современного минимализма. Он гармонично впишется в любой цветовой ансамбль, создавая эффект спокойствия и уюта, а его слегка матовая поверхность придает плитке мягкость и бархатистость на вид. 
Equipe Chevron Wall – это не просто плитка, это элемент искусства! Она создана для тех, кто хочет превратить обычные стены в настоящие произведения дизайна. Бросьте вызов скучным интерьерам и наполните свой дом изысканным шармом с этой плиткой.</t>
  </si>
  <si>
    <t>00-00077320</t>
  </si>
  <si>
    <t>Equipe Village Mushroom Настенная плитка 13,2х13,2 см</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</si>
  <si>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</si>
  <si>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00-00077294</t>
  </si>
  <si>
    <t>Equipe Village Mint Настенная плитка 13,2х13,2 см</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</si>
  <si>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</si>
  <si>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00-00076563</t>
  </si>
  <si>
    <t>EQUIPE Настенная плитка ARROW PURE WHITE 5x25 см</t>
  </si>
  <si>
    <t>Позвольте вашему интерьеру засиять чистотой и элегантностью с настенной плиткой EQUIPE ARROW PURE WHITE из коллекции Arrow. Эта изысканная плитка форматом 5x25 см воплощает в себе идеальное сочетание минимализма и утончённого стиля. Белоснежная поверхность словно светится изнутри, наполняя пространство ощущением свежести и гармонии.
Её уникальная форма в виде стрелы не просто привлекает внимание, но и позволяет создавать оригинальные узоры и динамичные композиции на стенах. Хотите придать интерьеру больше графичности? Смело экспериментируйте с укладкой – вертикально, горизонтально или в ёлочку. Такая плитка станет настоящим арт-объектом в вашем доме!
Благодаря безупречной глянцевой поверхности ARROW PURE WHITE отражает свет, визуально расширяя пространство, что делает её идеальным решением для небольших помещений. Она гармонично впишется в любой стиль – от современного минимализма до скандинавской утончённости. 
Equipe, известная своим мастерством и вниманием к деталям, создала плитку, которая не только красива, но и практична. Она легко очищается, устойчива к влаге и сохраняет свой первозданный вид годами. Добавьте вашему дому нотку чистоты и совершенства – плитка ARROW PURE WHITE станет идеальным выбором для ванной комнаты, кухни или стильной акцентной стены в гостиной.</t>
  </si>
  <si>
    <t>00-00076564</t>
  </si>
  <si>
    <t>EQUIPE Настенная плитка LA RIVIERA BOTANICAL GREEN 6,5x20 см</t>
  </si>
  <si>
    <t>LA RIVIERA</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</si>
  <si>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</si>
  <si>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00-00076888</t>
  </si>
  <si>
    <t>Equipe Village Mushroom Настенная плитка 6,5х20 см</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</si>
  <si>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</si>
  <si>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00-00078604</t>
  </si>
  <si>
    <t>Wow Zellige Mastizaje Turques Настенная плитка 12,5x12,5 см</t>
  </si>
  <si>
    <t>Погрузитесь в атмосферу восточной сказки с настенной плиткой Wow Zellige Mastizaje Turques! Этот шедевр из коллекции Zellige от испанской фабрики Wow создан для тех, кто ценит уникальность и изысканный стиль. Размер 12,5x12,5 см делает ее универсальным решением для оформления стен, а глубокий бирюзовый оттенок с легкими переливами словно переносит вас к берегам Средиземного моря.
Каждая плитка обладает уникальной текстурой и неровностями, что придает ей особый шарм ручной работы. Глянцевая поверхность добавляет нотку роскоши, отражая свет и создавая игру бликов, которая оживляет любое пространство. Цвет Turques – это свежесть морской волны, наполняющая интерьер энергией и гармонией.
Эта плитка идеально подойдет для создания акцентных стен, кухонных фартуков или стильных ванных комнат, превращая обычное пространство в произведение искусства. С Wow Zellige Mastizaje Turques вы получаете не просто отделочный материал, а настоящий инструмент для самовыражения. Очарование Востока, вдохновение природы и современный подход к дизайну – всё это собрано в одной коллекции. Сделайте ваш интерьер незабываемым!</t>
  </si>
  <si>
    <t>00-00076890</t>
  </si>
  <si>
    <t>Equipe Village Royal Blue Настенная плитка 6,5х20 см</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</si>
  <si>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</si>
  <si>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00-00076893</t>
  </si>
  <si>
    <t>Equipe Village White Настенная плитка 6,5х20 см</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</si>
  <si>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</si>
  <si>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00-00076053</t>
  </si>
  <si>
    <t>Equipe Chevron Wall 23366 Black Right Настенная плитка 18,6х5,2 см</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</si>
  <si>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</si>
  <si>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00-00076580</t>
  </si>
  <si>
    <t>EQUIPE Настенная плитка ARROW BLUE CANARD 5x25 см</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</si>
  <si>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</si>
  <si>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00-00076057</t>
  </si>
  <si>
    <t>Equipe Chevron Wall 23361 White Matt Right Настенная плитка 18,6х5,2 см</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</si>
  <si>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</si>
  <si>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00-00076550</t>
  </si>
  <si>
    <t>EQUIPE Настенная плитка ARROW CARIBBEAN BLUE 5x25 см</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</si>
  <si>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</si>
  <si>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00-00076560</t>
  </si>
  <si>
    <t>EQUIPE Настенная плитка ARROW BLUE VELVET 5x25 см</t>
  </si>
  <si>
    <t>Погрузитесь в мир утонченности и дизайнерского совершенства с настенной плиткой ARROW BLUE VELVET от испанской фабрики Equipe. Эта модель из коллекции Arrow — настоящее воплощение элегантности и современного искусства, которое добавит вашему интерьеру шарма и глубины.
Узкая и изящная форма размером 5x25 см напоминает стрелу, направленную к совершенству. Глубокий бархатно-синий оттенок с мягким сатиновым блеском создает тонкую игру света и тени, добавляя пространству визуальной динамики. Поверхность плитки словно создана для прикосновений — гладкая, но с легким намеком на текстуру, она выглядит роскошно и стильно. 
Blue Velvet — это цвет, который одновременно успокаивает и вдохновляет, наполняя пространство ощущением свежести и утонченности. Идеально подходит для акцентных стен, кухонных фартуков или ванных комнат, превращая любое помещение в дизайнерский шедевр. А благодаря продуманным размерам и форме плитка позволяет создавать необычные геометрические узоры, которые подчеркнут вашу индивидуальность.
Equipe славится своим вниманием к деталям и высочайшим стандартам качества, а коллекция Arrow — это еще одно подтверждение их безупречного стиля. ARROW BLUE VELVET — это не просто плитка, это акцент, способный преобразить пространство и вдохнуть в него жизнь.</t>
  </si>
  <si>
    <t>00-00078610</t>
  </si>
  <si>
    <t>Wow Zellige Mastizaje Dеcor Aqua Настенная плитка 12,5x12,5 см</t>
  </si>
  <si>
    <t>Погрузитесь в мир восточной эстетики и современного изящества с настенной плиткой Wow Zellige Mastizaje Decor Aqua. Эта уникальная плитка размером 12,5x12,5 см станет настоящим украшением вашего интерьера, вдохновляя своим утонченным дизайном и насыщенным аквамариновым оттенком. 
Каждый элемент коллекции Zellige от испанской фабрики Wow — это маленькое произведение искусства. Поверхность плитки вручную имитирует текстуру традиционной марокканской керамики, создавая эффект живой, слегка неровной глазури, которая излучает теплый блеск и добавляет пространству глубину. Природные переливы цвета делают каждую плитку уникальной, привнося в интерьер чувственность и атмосферу уюта.
Компактный размер 12,5x12,5 см позволяет создавать изысканные мозаичные композиции, идеально подходящие как для кухонных фартуков, так и для ванных комнат или акцентных стен. Легкость сочетания с другими оттенками и текстурами открывает безграничные возможности для творчества.
Эта плитка не только красива, но и практична: высокая устойчивость к влаге и износостойкость делают ее идеальным выбором для современных интерьеров. Вдохновитесь магией Средиземноморья и добавьте вашему дому свежести и гармонии с Wow Zellige Mastizaje Decor Aqua.</t>
  </si>
  <si>
    <t>00-00077319</t>
  </si>
  <si>
    <t>Equipe Village Mushroom Настенная плитка 6,5х13,2 см</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</si>
  <si>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</si>
  <si>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00-00076891</t>
  </si>
  <si>
    <t>Equipe Village Silver Mist Настенная плитка 6,5х20 см</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</si>
  <si>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</si>
  <si>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00-00076052</t>
  </si>
  <si>
    <t>Equipe Chevron Wall 23367 Black Matt Right Настенная плитка 18,6х5,2 см</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</si>
  <si>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</si>
  <si>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00-00076889</t>
  </si>
  <si>
    <t>Equipe Village Rose Gold Настенная плитка 6,5х20 см</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</si>
  <si>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</si>
  <si>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00-00076887</t>
  </si>
  <si>
    <t>Equipe Village Mint Настенная плитка 6,5х20 см</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</si>
  <si>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</si>
  <si>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00-00076886</t>
  </si>
  <si>
    <t>Equipe Village Azure Blue Настенная плитка 6,5х20 см</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</si>
  <si>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</si>
  <si>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00-00076050</t>
  </si>
  <si>
    <t>Equipe Chevron Wall 23356 Black Left Настенная плитка 18,6х5,2 см</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</si>
  <si>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</si>
  <si>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00-00072721</t>
  </si>
  <si>
    <t>41zero42 Paper41 Musa Настенная плитка 50x100 см</t>
  </si>
  <si>
    <t>PAPER41 PRO</t>
  </si>
  <si>
    <t>Окунитесь в мир изысканного минимализма с настенной плиткой 41zero42 Paper41 Musa! Эта элегантная модель размером 50x100 см из коллекции Paper41 pro от итальянской фабрики 41zero42 создана для тех, кто ценит стиль, утонченность и непревзойденное качество. 
Paper41 Musa — это воплощение современного дизайна, где каждая деталь продумана до совершенства. Плитка поражает своим натуральным матовым покрытием, которое мягко рассеивает свет, создавая ощущение глубины и объема. Ее поверхность напоминает шелковистую текстуру бумаги, привнося в интерьер легкость и воздушность. Благодаря универсальным габаритам она идеально подходит для оформления как просторных, так и компактных помещений.
Цветовая палитра плитки Musa излучает природное спокойствие, гармонично сочетая нежные оттенки, которые подчеркивают современный стиль интерьера. Это идеальный выбор для создания акцентных стен, стильных ванных комнат или ультрамодных кухонь.
Но главное преимущество этой плитки — уникальное сочетание эстетики и функциональности. Она устойчива к влаге, проста в уходе и сохраняет свой первозданный вид годами. Paper41 Musa — это не просто отделочный материал, а настоящее произведение искусства, которое преобразит ваше пространство, превратив его в оазис вдохновения.
Добавьте в свой интерьер нотку итальянского шика с 41zero42 Paper41 Musa — плиткой, которая пленяет с первого взгляда!</t>
  </si>
  <si>
    <t>00-00076570</t>
  </si>
  <si>
    <t>EQUIPE Настенная плитка ARROW RUSSET 5x25 см</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</si>
  <si>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</si>
  <si>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00-00076583</t>
  </si>
  <si>
    <t>EQUIPE Настенная плитка ARROW QUICKSILVER 5x25 см</t>
  </si>
  <si>
    <t>Покорите пространство элегантностью и современностью с настенной плиткой ARROW QUICKSILVER от испанской фабрики Equipe. Эта изысканная плитка из коллекции Arrow пленяет своим вытянутым форматом 5x25 см и необычным стрелоподобным дизайном, который добавляет динамики любому интерьеру. Ее утонченный серебристо-серый оттенок напоминает блеск чистого металла, создавая эффект глубины и утонченности. 
Плитка отличается глянцевой поверхностью, которая словно играет с отражениями света, наполняя комнату мягким мерцанием. Благодаря своей форме, она идеально подходит для создания уникальных узоров: будь то классические "елочки" или смелые геометрические композиции. Каждая деталь этой плитки — это ода минимализму и стилю, что делает ее идеальным выбором как для современных, так и для ретро-интерьеров.
ARROW QUICKSILVER — это не просто отделочный материал, а инструмент для создания пространства с характером. Устойчива к времени и модным тенденциям, она будет радовать вас своей эстетикой долгие годы. Позвольте вашему интерьеру заиграть новыми гранями с этой уникальной плиткой, которая превращает стены в произведение искусства!</t>
  </si>
  <si>
    <t>00-00077296</t>
  </si>
  <si>
    <t>Kerlife Marblestone Classic White Настенная плитка 32x90 см</t>
  </si>
  <si>
    <t>Kerlife</t>
  </si>
  <si>
    <t>MARBLESTONE</t>
  </si>
  <si>
    <t>Погрузитесь в мир изысканной элегантности с настенной плиткой Kerlife Marblestone Classic White. Эта модель из коллекции Marblestone – настоящий образец утонченного стиля и современного дизайна. Размер 32x90 см идеально подходит для создания визуально просторных интерьеров, а универсальный белоснежный оттенок напоминает мраморную гладь, придавая пространству ощущение свежести и светлой гармонии.
Эта плитка покоряет своей матовой поверхностью, которая не только выглядит благородно, но и тактильно приятна. Легкие прожилки, имитирующие природный рисунок камня, добавляют глубины и делают каждую плитку уникальной. Она станет идеальным выбором для ванных комнат, кухонь или гостиных, где требуется сочетание роскоши и практичности. 
Kerlife Marblestone Classic White – это не просто плитка, это элемент, который вдохнет в ваш интерьер нотки безупречного вкуса. Будьте уверены: с такой плиткой ваше пространство станет поистине стильным, современным и неподвластным времени.</t>
  </si>
  <si>
    <t>00-00078611</t>
  </si>
  <si>
    <t>Wow Zellige Mastizaje Dеcor Turques Настенная плитка 12,5x12,5 см</t>
  </si>
  <si>
    <t>Погрузитесь в магию восточной эстетики с потрясающей настенной плиткой Wow Zellige Mastizaje Dеcor Turques! Этот изысканный элемент декора переносит вас в сказочный мир марокканских дворцов, где каждая деталь — настоящее произведение искусства. Размер 12,5x12,5 см делает эту плитку идеальным выбором для создания утончённых акцентов в интерьере, будь то кухня, ванная или стильная зона отдыха.
Её глубокий бирюзовый оттенок с лёгкими переливами напоминает спокойные воды Средиземного моря, добавляя пространству свежести и гармонии. Неровная поверхность, созданная вручную, придаёт плитке уникальный шарм и характер, а художественные узоры создают эффект старинной работы мастеров. Каждая плитка уникальна и хранит в себе дух традиций и современных трендов.
Коллекция Zellige от фабрики Wow — это симбиоз классики и инноваций, который идеально впишется как в бохо-интерьеры, так и в минималистичные или эклектичные пространства. Турецкая бирюза, вдохновляющая на творчество, станет центральным элементом вашего дизайна. Позвольте своему интерьеру заиграть роскошными красками восточного стиля вместе с этой плиткой!</t>
  </si>
  <si>
    <t>00-00076573</t>
  </si>
  <si>
    <t>EQUIPE Настенная плитка ARROW ADRIATIC BLUE 5x25 см</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</si>
  <si>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</si>
  <si>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00-00077392</t>
  </si>
  <si>
    <t>Durstone Tex-Felp Felp Ash Mat Настенная плитка 31х98 см</t>
  </si>
  <si>
    <t>DURSTONE</t>
  </si>
  <si>
    <t>TEX / FELP</t>
  </si>
  <si>
    <t>Элегантность, которая притягивает взгляд! Настенная плитка Durstone Tex-Felp Felp Ash Mat размером 31х98 см – это воплощение современного стиля и изысканности. Ее утонченный серый оттенок с мягким матовым покрытием создает эффект благородной сдержанности, идеально подходящий для интерьеров, где гармония и уют играют ключевую роль. 
Текстура плитки напоминает нежную ткань, добавляя пространству нотки тепла и комфорта. Благодаря крупному формату 31х98 см она визуально увеличивает помещение, создавая ощущение простора и воздушности. Этот материал не только эстетически совершенен, но и практичен – он устойчив к износу, влаге и легко поддается чистке, что делает его идеальным выбором для ванных комнат, кухонь и других функциональных зон.
Коллекция Tex / Felp от Durstone – это симфония минимализма и утонченного дизайна. Уникальная поверхность плитки словно создана для тех, кто ценит детали и хочет превратить стены в произведение искусства. Доверьтесь Durstone, чтобы ваш интерьер заиграл новыми красками, сохраняя свой стиль на долгие годы!</t>
  </si>
  <si>
    <t>00-00057229</t>
  </si>
  <si>
    <t>WOW SUBWAY LAB Настенная плитка STRIPES LISO XL ICE WHITE GLOSS 7,5x30 см</t>
  </si>
  <si>
    <t>SUBWAY LAB</t>
  </si>
  <si>
    <t>Позвольте вашему интерьеру вдохнуть свежесть и элегантность с настенной плиткой WOW Subway Lab STRIPES LISO XL ICE WHITE GLOSS! Эта плитка — воплощение утончённого стиля и современного минимализма. Размер 7,5x30 см делает её идеальным выбором для создания динамичного пространства, будь то кухня, ванная или стильная зона в вашем доме.
Изысканный белоснежный оттенок Ice White с глянцевой поверхностью придаёт помещению ощущение чистоты и света, визуально расширяя пространство. Лёгкая рельефность STRIPES добавляет текстурный акцент, делая плитку не просто отделкой, а настоящим арт-объектом. Это не просто плитка — это инструмент для создания интерьера, который не захочется покидать.
Фабрика Wow славится своим вниманием к деталям и высоким стандартам качества, и Subway Lab — яркое тому подтверждение. Эта коллекция сочетает в себе модные тренды и практичность. Устойчивость к влаге, лёгкость в уходе и долговечность превращают эту плитку в инвестицию в комфорт и стиль на долгие годы.
Создавайте уникальные узоры, играйте с укладкой, экспериментируйте с сочетаниями — эта плитка станет идеальной основой для ваших дизайнерских идей. WOW Subway Lab STRIPES LISO XL ICE WHITE GLOSS — это не просто продукт, это возможность сделать ваш интерьер по-настоящему незабываемым!</t>
  </si>
  <si>
    <t>00-00050728</t>
  </si>
  <si>
    <t>Grazia Old England Bath Напольная плитка 20х20 см</t>
  </si>
  <si>
    <t>Grazia ceramica</t>
  </si>
  <si>
    <t>OLD ENGLAND</t>
  </si>
  <si>
    <t>Погрузитесь в атмосферу утончённой английской классики с напольной плиткой Grazia Old England Bath. Эта изысканная керамическая плитка размером 20х20 см от фабрики Grazia Ceramica воплощает гармонию традиционного стиля и современного качества. Коллекция Old England создана для тех, кто ценит элегантность и долговечность, а её эстетика вдохновлена архитектурой и интерьерными решениями старой доброй Англии.
Плитка радует глаз своим благородным дизайном: матовая поверхность, идеально ровные грани и аккуратный формат делают её идеальной для создания благородного интерьера. Цветовая палитра и текстура тщательно проработаны, чтобы привнести в пространство ощущение тепла и уюта. Она станет идеальным выбором для воссоздания винтажного стиля или добавления изюминки в современные решения.
Благодаря компактным размерам 20х20 см, плитка позволяет создавать интересные геометрические композиции, а её прочность и устойчивость к износу гарантируют долгий срок службы. Эта плитка идеально подходит для ванной комнаты, кухни или прихожей, добавляя каждой комнате нотку истинного шарма. Grazia Old England Bath – это не просто отделочный материал, это способ подчеркнуть ваш утончённый вкус и создать интерьер, который будет вдохновлять каждый день.</t>
  </si>
  <si>
    <t>00-00056429</t>
  </si>
  <si>
    <t>Equipe Country 21531 Blanco Настенная плитка 6,5x20 см</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</si>
  <si>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</si>
  <si>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00-00056764</t>
  </si>
  <si>
    <t>Equipe Rhombus 22754 Bambu Cream Настенная плитка 15,2x26,3 см</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</si>
  <si>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</si>
  <si>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</si>
  <si>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00-00056710</t>
  </si>
  <si>
    <t>Equipe Metro 21289 Blue Настенная плитка 7,5x15 см</t>
  </si>
  <si>
    <t>METRO</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</si>
  <si>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</si>
  <si>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00-00061644</t>
  </si>
  <si>
    <t>Ecoceramic Eleganza Blanco Настенная плитка 33,3x55 см</t>
  </si>
  <si>
    <t>Ecoceramica</t>
  </si>
  <si>
    <t>Погрузитесь в атмосферу утонченной элегантности с настенной плиткой Ecoceramic Eleganza Blanco. Эта изысканная плитка размером 33,3x55 см создана для тех, кто ценит современный минимализм, стиль и высокое качество. Ее нежный белоснежный оттенок с легчайшим матовым блеском станет идеальной основой для создания светлых, просторных интерьеров, наполняя пространство ощущением чистоты и гармонии.
Плитка выполнена с безупречным вниманием к деталям: поверхность гладкая и ровная, словно шелковистое прикосновение, а строгие линии и пропорции подчеркивают изысканную простоту дизайна. Это универсальный материал, который легко впишется в любой стиль — от скандинавского до хай-тека, от классики до лофта. Используйте ее для оформления ванных комнат, кухонь или даже акцентных стен в жилых пространствах, чтобы добавить нотку современного шика.
Коллекция Eleganza от Ecoceramica — это воплощение итальянского вкуса и мастерства. Материал отличается прочностью и долговечностью, сохраняя свою первозданную красоту спустя годы. А благодаря оптимальному размеру плитка легко укладывается, экономя ваше время и усилия.
Добавьте вашему интерьеру легкость, свежесть и стиль с Ecoceramic Eleganza Blanco — плиткой, которая превращает стены в настоящее произведение искусства!</t>
  </si>
  <si>
    <t>00-00065364</t>
  </si>
  <si>
    <t>Kerlife Marblestone Essense Gold Настенная плитка 32x90 см</t>
  </si>
  <si>
    <t>Откройте дверь в мир утонченной роскоши с настенной плиткой Kerlife Marblestone Essense Gold! Этот изысканный элемент интерьера создан для тех, кто ценит стиль, элегантность и высокое качество. Плитка размером 32x90 см очаровывает своим благородным дизайном, имитирующим природный мрамор с золотистыми прожилками. Она словно впитала в себя тепло солнечных лучей и роскошь старинных дворцов.
Kerlife Marblestone Essense Gold не просто плитка, а настоящее произведение искусства. Ее гладкая, слегка глянцевая поверхность создает эффект глубины и объема, добавляя помещению нотки шикарного блеска. Нейтральный базовый оттенок с золотыми акцентами идеально впишется как в классические, так и в современные интерьеры, создавая атмосферу уюта и статуса.
Эта плитка не только красива, но и практична. Ее крупный формат визуально увеличивает пространство, а высокая износостойкость и влагостойкость делают ее идеальным выбором для ванных комнат, кухонь или элегантных гостиных. Плитка Marblestone Essense Gold поможет превратить любое помещение в настоящий дизайнерский шедевр.
Создайте интерьер, который вдохновляет! С плиткой Kerlife Marblestone Essense Gold вы подчеркнете свое чувство стиля и подарите дому ощущение вечной красоты.</t>
  </si>
  <si>
    <t>00-00062803</t>
  </si>
  <si>
    <t>Equipe Magma Sea Blue Настенная плитка 6,5х20 см</t>
  </si>
  <si>
    <t>MAGMA</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</si>
  <si>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</si>
  <si>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00-00062811</t>
  </si>
  <si>
    <t>Equipe Magma Malachite Настенная плитка 13,2х13,2 см</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</si>
  <si>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</si>
  <si>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00-00064036</t>
  </si>
  <si>
    <t>Equipe Chevron 23358 Chevron Wall White Right Настенная плитка 18,6x5,2 см</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</si>
  <si>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</si>
  <si>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00-00064035</t>
  </si>
  <si>
    <t>Equipe Chevron 23362 Wall Cream Right Настенная плитка 18,6x5,2 см</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</si>
  <si>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</si>
  <si>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00-00062798</t>
  </si>
  <si>
    <t>Equipe Magma Black Coal Настенная плитка 6,5х20 см</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</si>
  <si>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</si>
  <si>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00-00062814</t>
  </si>
  <si>
    <t>Equipe Magma White Настенная плитка 13,2х13,2 см</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</si>
  <si>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</si>
  <si>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00-00061650</t>
  </si>
  <si>
    <t>Ecoceramic Aria Dеco Moka Настенная плитка 25x75 см</t>
  </si>
  <si>
    <t>ARIA</t>
  </si>
  <si>
    <t>Погрузитесь в мир утонченного дизайна и природной гармонии с настенной плиткой Ecoceramic Aria Deco Moka! Эта изысканная плитка размером 25x75 см — воплощение элегантности и современного стиля. Ее теплый кофейный оттенок с тонкими декоративными элементами создает атмосферу уюта и изысканности, идеально подходя как для создания акцентных зон, так и для оформления всей поверхности стен.
Поверхность плитки отличается гладкостью и легким блеском, что добавляет глубины и объемности пространству. Уникальный рисунок в стиле природных текстур и мягкие переливы цвета делают каждую плитку визуально богатой и интересной. Она не только стильная, но и практичная: материал устойчив к воздействию влаги, что делает её идеальным выбором для ванных комнат и кухонь.
Коллекция Aria от Ecoceramica — это современная интерпретация природной красоты. Сочетание естественных оттенков и изысканных декоративных элементов позволяет создать интерьер, который будет радовать глаз и вдохновлять каждый день. Ecoceramic Aria Deco Moka — это не просто плитка, это ваш ключ к созданию пространства, где стиль и функциональность идеально гармонируют.</t>
  </si>
  <si>
    <t>00-00061645</t>
  </si>
  <si>
    <t>Ecoceramic Eleganza Crema Настенная плитка 33,3x55 см</t>
  </si>
  <si>
    <t>Погрузитесь в мир изысканности с настенной плиткой Ecoceramic Eleganza Crema! Этот шедевр размером 33,3x55 см создан для тех, кто ценит утонченность и стиль. Мягкий кремовый оттенок придаёт пространству теплоту и изящество, а изящная текстура поверхности добавляет нотку роскоши в любой интерьер. 
Эта плитка не просто украшение – это инструмент для создания атмосферы комфорта и элегантности. Она идеально впишется как в классический, так и в современный интерьер, будь то ванная комната, кухня или стильная гостиная. Благодаря высококачественным материалам от фабрики Ecoceramica, плитка отличается долговечностью и легкостью в уходе.
Добавьте нотку итальянской утончённости в свой дом с коллекцией Eleganza. Позвольте вашему интерьеру рассказать о вашем безупречном вкусе!</t>
  </si>
  <si>
    <t>00-00056767</t>
  </si>
  <si>
    <t>Equipe Rhombus 22750 Light Grey Настенная плитка 15,2x26,3 см</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</si>
  <si>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</si>
  <si>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00-00061652</t>
  </si>
  <si>
    <t>Ecoceramic Aria Moka Настенная плитка 25x75 см</t>
  </si>
  <si>
    <t>Создайте пространство, в котором стиль и уют сливаются воедино, с изысканной настенной плиткой Ecoceramic Aria Moka. Эта плитка размером 25x75 см – настоящее воплощение элегантности и современного дизайна, идеально подходящее для тех, кто ценит утонченность и гармонию в интерьере. Ее глубокий кофейный оттенок с легкими переливами создает атмосферу теплоты и благородства, а текстурная поверхность добавляет пространству объема и характера. 
Коллекция Aria от фабрики Ecoceramica – это ода естественной красоте. Плитка Aria Moka стала настоящим фаворитом среди дизайнеров благодаря своему универсальному стилю, который прекрасно впишется как в минималистичный, так и в классический интерьер. Ее матовая поверхность мягко отражает свет, создавая эффект уюта и завершенности в комнате.
Экологичность производства – еще одно значимое преимущество данной плитки. Фабрика Ecoceramica славится своим вниманием к деталям и заботой о природе, поэтому каждая плитка – это не только эстетика, но и вклад в устойчивое будущее. 
Размер 25x75 см позволяет воплощать самые смелые идеи: будь то вертикальная укладка для увеличения высоты пространства или горизонтальная для создания эффекта широты. Плитка идеально подходит для ванных комнат, кухонь или акцентных стен в гостиной, превращая их в стильные и функциональные зоны.
С Ecoceramic Aria Moka ваш интерьер обретает индивидуальность, а вы – пространство, где хочется жить, творить и мечтать.</t>
  </si>
  <si>
    <t>00-00062802</t>
  </si>
  <si>
    <t>Equipe Magma Sahara Настенная плитка 6,5х20 см</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</si>
  <si>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</si>
  <si>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00-00061647</t>
  </si>
  <si>
    <t>Ecoceramic Eleganza Taupe Настенная плитка 33,3x55 см</t>
  </si>
  <si>
    <t>Погрузитесь в мир утончённой элегантности с настенной плиткой Ecoceramic Eleganza Taupe из коллекции Eleganza. Эта плитка становится настоящим воплощением роскоши и гармонии, привнося в интерьер тепло и изысканность. 
С мягким оттенком taupe, напоминающим о природной палитре земли и камня, она создаёт атмосферу спокойствия и уюта. Поверхность плитки отличается деликатной текстурой, которая гармонично сочетается с современными трендами минимализма и природного дизайна. Размер 33,3x55 см делает её идеальным выбором как для компактных, так и для просторных помещений, визуально расширяя пространство и добавляя ему глубины.
Эта плитка – не просто элемент декора, а настоящее произведение искусства, созданное с точностью и вниманием к деталям. Она легко впишется в любой стиль интерьера – от классического до современного, добавив нотку утончённости. Лёгкая в уходе, устойчивая к износу и влаге, она станет надёжным решением для ванных комнат, кухонь или других функциональных зон.
Сделайте ваш дом пространством, которое вдохновляет и радует глаз, с Ecoceramic Eleganza Taupe – плиткой, которая объединяет стиль, качество и комфорт в каждом сантиметре!</t>
  </si>
  <si>
    <t>00-00062806</t>
  </si>
  <si>
    <t>Equipe Magma Burgundy Настенная плитка 6,5х20 см</t>
  </si>
  <si>
    <t>Добавьте страсти и изысканности в ваш интерьер с настенной плиткой Equipe Magma Burgundy! Эта плитка размером 6,5х20 см из коллекции Magma создана для тех, кто ценит стиль и оригинальность. Ее глубокий бордовый цвет напоминает роскошное вино, наполняя пространство теплотой и утонченностью. 
Глянцевая поверхность плитки добавляет блеска и объема, играя с отражением света и создавая эффект живого пространства. Вытянутая прямоугольная форма идеально подходит для самых смелых дизайнерских решений: будь то элегантный кухонный фартук, акцентная стена в гостиной или стильная отделка ванной комнаты. 
Equipe Magma Burgundy не только красива, но и практична. Высокое качество материалов гарантирует долговечность, устойчивость к влаге и простоту в уходе. Эта плитка — воплощение европейского мастерства и современного дизайна, которое привнесет в ваш дом нотки роскоши и индивидуальности. 
Позвольте вашему интерьеру заиграть новыми красками с плиткой Equipe Magma Burgundy — выбором, который не оставляет равнодушным!</t>
  </si>
  <si>
    <t>00-00053065</t>
  </si>
  <si>
    <t>Equipe Artisan 24466 Rose Mallow Настенная плитка 6,5х20 см</t>
  </si>
  <si>
    <t>Artisan</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</si>
  <si>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</si>
  <si>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00-00056765</t>
  </si>
  <si>
    <t>Equipe Rhombus 22749 Cream Настенная плитка 15,2x26,3 см</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</si>
  <si>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</si>
  <si>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00-00062801</t>
  </si>
  <si>
    <t>Equipe Magma Malachite Настенная плитка 6,5х20 см</t>
  </si>
  <si>
    <t>Позвольте вашему интерьеру засиять природной элегантностью с настенной плиткой Equipe Magma Malachite! Эта изысканная плитка размером 6,5х20 см из коллекции Magma вдохновлена красотой природных минералов и создана, чтобы добавить вашему пространству шарма и утонченности. 
Её глубокий зеленый оттенок напоминает благородный малахит, а глянцевая поверхность играет с отражением света, создавая эффектный визуальный акцент. Каждая плитка словно оживает, привнося в интерьер динамику и природную гармонию. Удлинённая форма делает её универсальным решением для самых смелых дизайнерских идей, будь то классическая укладка "елочкой", строгая горизонталь или креативный узор.
Equipe Magma Malachite — это не просто плитка, это возможность превратить стены в произведение искусства. Она идеально подходит для кухонь, ванных комнат и любых других помещений, где хочется добавить нотку роскоши и природного вдохновения. Создайте интерьер, который будет вызывать восторг каждый день!</t>
  </si>
  <si>
    <t>00-00062797</t>
  </si>
  <si>
    <t>Equipe Magma Aquamarina Настенная плитка 6,5х20 см</t>
  </si>
  <si>
    <t>Позвольте представить роскошь, воплощённую в керамике — настенную плитку Equipe Magma Aquamarina. Этот изысканный элемент из коллекции Magma будто перенесён из морской глубины, чтобы наполнить ваш интерьер свежестью и элегантностью. Размер 6,5х20 см идеально подходит для создания утончённого декора, будь то кухня, ванная комната или акцентная стена в гостиной.
Гипнотизирующий бирюзовый оттенок Aquamarina напоминает гладкую поверхность океана, искрящуюся под солнечными лучами. Глянцевая поверхность плитки не только визуально увеличивает пространство, но и добавляет интерьеру уникальную глубину и игру света. Лёгкие нюансы текстуры придают ей характер ручной работы, а её прямоугольная форма позволяет создавать как классические, так и современные узоры в укладке.
Equipe Magma Aquamarina — это не просто плитка, это искусство, которое вдохнёт жизнь в ваш дом. Превратите ваш интерьер в сказочное путешествие по лазурным водам, где каждая деталь дарит гармонию и уют.</t>
  </si>
  <si>
    <t>00-00061651</t>
  </si>
  <si>
    <t>Ecoceramic Aria Marfil Настенная Плитка настенная 25x75 см</t>
  </si>
  <si>
    <t>Откройте для себя изысканную гармонию стиля и практичности с настенной плиткой Ecoceramic Aria Marfil. Эта плитка размером 25x75 см создана для тех, кто ценит утонченность и современный подход к интерьеру. Ее благородный кремовый оттенок Marfil с легким, едва уловимым мраморным рисунком превращает любую стену в произведение искусства, добавляя пространству элегантности и света.
Плитка выполнена с идеальной гладкостью поверхности, что подчеркивает её премиальный характер и делает уход за ней невероятно простым. Легкие переливы текстуры создают эффект глубины и объема, наполняя помещение теплом и уютом. Этот дизайн прекрасно сочетается с минималистичными, классическими или даже смелыми современными интерьерами.
Ecoceramic Aria Marfil — это не просто отделочный материал, это возможность преобразить ваше пространство, добавив ему шарма и непревзойденного стиля. Выбирая эту плитку, вы выбираете долговечность, простоту в уходе и красоту, которая будет радовать глаз долгие годы.</t>
  </si>
  <si>
    <t>00-00056763</t>
  </si>
  <si>
    <t>Equipe Rhombus 22755 Bambu B&amp;W Настенная плитка 15,2x26,3 см</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</si>
  <si>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</si>
  <si>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00-00056813</t>
  </si>
  <si>
    <t>Equipe Scale 23816 Triangolo Light Grey Настенная плитка 10,8x12,4 см</t>
  </si>
  <si>
    <t>SCALE</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</si>
  <si>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</si>
  <si>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00-00062800</t>
  </si>
  <si>
    <t>Equipe Magma Grey Stone Настенная плитка 6,5х20 см</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</si>
  <si>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</si>
  <si>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00-00061648</t>
  </si>
  <si>
    <t>Ecoceramic Eleganza Waves Taupe Настенная плитка 33,3x55 см</t>
  </si>
  <si>
    <t>Погрузитесь в мир изысканности и утончённости с настенной плиткой Ecoceramic Eleganza Waves Taupe. Этот шедевр от фабрики Ecoceramica из коллекции Eleganza создан для тех, кто ценит гармонию стиля и функциональности. Размеры 33,3x55 см идеально подходят для оформления просторных интерьеров, создавая эффект лёгкости и визуального расширения пространства. 
Её текстурная поверхность с изящным волнообразным рисунком добавляет динамики и изысканности, а мягкий оттенок taupe (теплый серо-коричневый) привносит в интерьер уют и современность. Эта плитка станет идеальным акцентом для ванных комнат, кухонь или декоративных стен в гостиной, подчёркивая ваш изысканный вкус.
Ecoceramic Eleganza Waves Taupe не только эстетична, но и практична: её поверхность легко очищается, устойчива к влаге и сохраняет первоначальный вид на протяжении многих лет. А благодаря высокому качеству производства фабрики Ecoceramica, каждая деталь плитки выполнена с ювелирной точностью.
Создайте интерьер, который вдохновляет, с плиткой, превращающей стены в настоящее произведение искусства!</t>
  </si>
  <si>
    <t>00-00056716</t>
  </si>
  <si>
    <t>Equipe Metro 20759 Light Grey Настенная плитка 7,5x15 см</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</si>
  <si>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</si>
  <si>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00-00062799</t>
  </si>
  <si>
    <t>Equipe Magma Coral Pink Настенная плитка 6,5х20 см</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</si>
  <si>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</si>
  <si>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00-00061646</t>
  </si>
  <si>
    <t>Ecoceramic Eleganza Dеc Taupe Мозаика Настенная плитка 33,3x55 см</t>
  </si>
  <si>
    <t>Откройте для себя утонченное совершенство настенной мозаики Ecoceramic Eleganza Dec Taupe! Этот изысканный элемент интерьера от фабрики Ecoceramica создан, чтобы вдохновлять. Размеры 33,3x55 см идеально подходят для элегантного оформления пространств, добавляя глубину и стиль в каждый уголок вашего дома.
Плитка выполнена в благородном оттенке taupe — изысканном серо-бежевом тоне, который гармонично сочетается с любым интерьерным решением, от классики до современных трендов. Ее поверхность поражает изящной текстурой, напоминающей ручную работу, создавая эффект мягкой объемной мозаики. 
Коллекция Eleganza — это воплощение итальянской роскоши и безупречного вкуса. Плитка отличается не только своей эстетикой, но и практичностью: она проста в уходе, устойчива к влаге и сохраняет свой первозданный вид на долгие годы. Это идеальное решение для ванной комнаты, кухни или акцентных стен в гостиной. 
Сделайте ваш интерьер произведением искусства с Ecoceramic Eleganza Dec Taupe — плиткой, которая рассказывает о вашем статусе и тонком чувстве стиля!</t>
  </si>
  <si>
    <t>00-00061649</t>
  </si>
  <si>
    <t>Ecoceramic Aria Dеco Marfil Настенная плитка 25x75 см</t>
  </si>
  <si>
    <t>Погрузитесь в мир утончённой элегантности с настенной плиткой Ecoceramic Aria Deco Marfil! Эта изысканная плитка размером 25x75 см создана для тех, кто ценит стиль, комфорт и долговечность. Теплый оттенок слоновой кости и утончённый декор с изящным рисунком наполняют пространство атмосферой уюта и легкости, одновременно добавляя нотку роскоши. Плитка идеально впишется как в классический, так и в современный интерьер, превращая ваши стены в произведение искусства.
Благодаря гладкой поверхности и высокому качеству исполнения плитка не только радует глаз, но и легко поддаётся уходу, сохраняя первозданный вид на долгие годы. Геометрическая гармония её размеров делает её универсальной для любых помещений: будь то ванная комната, кухня или стильная гостиная. 
Ecoceramic Aria Deco Marfil - это не просто отделочный материал, это способ подчеркнуть вашу индивидуальность и создать пространство, которое вдохновляет каждый день!</t>
  </si>
  <si>
    <t>00-00056718</t>
  </si>
  <si>
    <t>Equipe Metro 21287 Olive Настенная плитка 7,5x15 см</t>
  </si>
  <si>
    <t>Познакомьтесь с утонченной классикой — настенной плиткой Equipe Metro 21287 Olive. Эта элегантная плитка размером 7,5x15 см из коллекции Metro от испанского бренда Equipe станет изысканным акцентом в любом интерьере. Глубокий оливковый оттенок словно дышит природной гармонией, придавая пространству уют и свежесть. 
Гладкая глянцевая поверхность плитки отражает свет, создавая эффект лёгкого сияния, который наполняет комнату теплом и визуальной глубиной. Форма кирпича с фаской отсылает к ретро-стилю, сохраняя при этом современный шарм, что делает эту плитку универсальным решением для кухонь, ванных комнат или стильных акцентных стен.
Equipe Metro 21287 Olive не только красива, но и практична: её компактные размеры позволяют создавать необычные узоры и легко комбинировать с другими элементами интерьера. Эта плитка идеально подходит для тех, кто ценит качество, стиль и возможность привнести в дом нотку европейской утончённости.
Пусть ваши стены рассказывают историю, наполненную стилем и вдохновением!</t>
  </si>
  <si>
    <t>00-00056292</t>
  </si>
  <si>
    <t>Equipe Artisan 24456 Rose Mallow Настенная плитка 13,2x13,2 см</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</si>
  <si>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</si>
  <si>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00-00053064</t>
  </si>
  <si>
    <t>Equipe Artisan 24465 Ochre Настенная плитка 6,5х20 см</t>
  </si>
  <si>
    <t>Equipe Artisan 24465 Ochre — это настенная плитка, которая превращает обыденные интерьеры в настоящие произведения искусства. Сочетая в себе элегантность ручной работы и современные технологии производства, эта плитка размером 6,5х20 см станет изюминкой вашего пространства. Ее теплый охристый оттенок напоминает золотистые отблески заката, создавая уют и атмосферу гармонии в любом помещении.
Гладкая, слегка глянцевая поверхность плитки добавляет глубины и объема, играя с естественным и искусственным освещением. Небольшие размеры и вытянутая форма позволяют экспериментировать с укладкой, создавая уникальные узоры — от классической кирпичной кладки до сложных геометрических композиций.
Коллекция Artisan от фабрики Equipe вдохновлена традициями мастеров прошлого, но при этом идеально вписывается в современные дизайнерские тренды. Эта плитка — выбор тех, кто ценит стиль, долговечность и оригинальность. Она подойдет как для создания акцентных стен, так и для полного покрытия, будь то кухня, ванная или любое пространство, где хочется добавить характер и тепло.
Equipe Artisan 24465 Ochre — это не просто плитка, это способ выразить вашу индивидуальность через интерьер!</t>
  </si>
  <si>
    <t>00-00056290</t>
  </si>
  <si>
    <t>Equipe Artisan 24454 White Настенная плитка 13,2x13,2 см</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</si>
  <si>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</si>
  <si>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00-00053071</t>
  </si>
  <si>
    <t>Equipe Artisan 24472 Graphite Настенная плитка 6,5х20 см</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</si>
  <si>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</si>
  <si>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00-00053063</t>
  </si>
  <si>
    <t>Equipe Artisan 24464 White Настенная плитка 6,5х20 см</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</si>
  <si>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</si>
  <si>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00-00056297</t>
  </si>
  <si>
    <t>Equipe Artisan 24461 Moss Green Настенная плитка 13,2x13,2 см</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</si>
  <si>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</si>
  <si>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00-00044345</t>
  </si>
  <si>
    <t>Dual Gres Chic Seaford Grey Напольная плитка 45x45 см</t>
  </si>
  <si>
    <t>Dual Gres</t>
  </si>
  <si>
    <t>Погрузитесь в мир элегантности и утончённого дизайна с напольной плиткой Dual Gres Chic Seaford Grey. Этот изысканный образец испанского мастерства станет настоящим украшением вашего интерьера. Размеры 45x45 см идеально подходят для создания гармоничного пространства, а благородный серый оттенок с тонкими текстурными переливами добавляет особую глубину и стиль. 
Плитка выполнена с матовой поверхностью, которая мягко отражает свет, создавая уютную атмосферу и визуальный комфорт. Её дизайн вдохновлён природной красотой камня, что придаёт помещению непринуждённую роскошь. Этот материал одинаково хорошо впишется как в современный минимализм, так и в интерьеры в духе классики или лофта. 
Dual Gres Chic Seaford Grey – это не только красота, но и практичность. Плитка устойчива к износу, долговечна и легко очищается, поэтому она станет идеальным решением для кухни, ванной комнаты, коридора или даже коммерческих помещений. Кроме того, её универсальный цвет позволяет создавать бесконечное множество дизайнерских комбинаций. 
С этой плиткой ваш интерьер заиграет новыми красками, ведь она создана для тех, кто ценит стиль, качество и функциональность. Сделайте шаг навстречу совершенству вместе с Dual Gres Chic Seaford Grey!</t>
  </si>
  <si>
    <t>00-00050737</t>
  </si>
  <si>
    <t>Grazia Old England Ottagono Dec ED London Напольная плитка 20х20 см</t>
  </si>
  <si>
    <t>Погрузитесь в атмосферу элегантной старой Англии с напольной плиткой Grazia Old England Ottagono Dec ED London! Эта изысканная плитка размером 20х20 см из коллекции Old England от Grazia Ceramica воплощает в себе утонченную классическую эстетику, которая никогда не выходит из моды. Ее восьмиугольный дизайн с утонченными декоративными элементами переносит вас в аристократические интерьеры викторианской эпохи, добавляя нотку благородства и тепла в современное пространство.
Сочетание благородных оттенков и идеально гладкой поверхности делает эту плитку настоящим шедевром. Она не только радует глаз, но и отличается высокой прочностью и долговечностью, что превращает ее в идеальное решение для вашего пола. Вдохновленная английской классикой, плитка превосходно подходит для создания стильных интерьеров: будь то уютная кухня, утонченная ванная комната или роскошная гостиная.
Эта плитка станет жемчужиной вашего дома, подчеркивая ваш безупречный вкус и внимание к деталям. Уникальный орнамент напоминает о лондонских улочках и уютных домах с историей, создавая пространство, в котором хочется находиться. Она легко комбинируется с другими элементами коллекции, позволяя реализовать любые дизайнерские идеи.
Grazia Old England Ottagono Dec ED London — это не просто плитка, это искусство, которое оживляет ваш интерьер. Почувствуйте дух старой Англии у себя дома!</t>
  </si>
  <si>
    <t>00-00046381</t>
  </si>
  <si>
    <t>EQUIPE Настенная плитка MAGMA WHITE 6,5x20 см</t>
  </si>
  <si>
    <t>Откройте для себя изысканность и стиль с настенной плиткой EQUIPE MAGMA WHITE! Эта элегантная плитка размером 6,5x20 см из коллекции Magma – настоящее воплощение минимализма и современного дизайна. Ее белоснежная поверхность с глянцевым сиянием напоминает утренний свет, наполняя пространство свежестью и визуальной легкостью. 
Идеальная форма прямоугольника создает безграничные возможности для креативного подхода к укладке: от классической кирпичной кладки до смелых геометрических рисунков. Гладкая текстура плитки не только радует глаз, но и делает ее удобной в уходе, что особенно важно для современных интерьеров. 
MAGMA WHITE – это универсальный выбор, который подчеркивает утонченность любого пространства: от уютной кухни и ванной до стильной гостиной или коммерческого помещения. Белый цвет плитки создает эффект увеличения пространства, а ее высокое качество от фабрики Equipe гарантирует долговечность и надежность.
Плитка MAGMA WHITE – это больше, чем отделочный материал; это штрих дизайнерского совершенства, который превращает стены в произведение искусства. Воплотите свои интерьерные мечты с этой плиткой, которая станет символом чистоты, света и современности!</t>
  </si>
  <si>
    <t>00-00050734</t>
  </si>
  <si>
    <t>Grazia Old England Ottagono London Напольная плитка 20х20 см</t>
  </si>
  <si>
    <t>Погрузитесь в атмосферу аристократичного уюта старой доброй Англии с напольной плиткой Grazia Old England Ottagono London! Этот шедевр от фабрики Grazia Ceramica из коллекции Old England – воплощение элегантности и утончённого стиля. 
Каждая плитка размером 20х20 см – это гармония геометрической точности и художественного совершенства. Форма восьмиугольника, вдохновлённая классическими викторианскими мотивами, дарит интерьеру динамику и изысканность. Мягкий, глубокий оттенок подчеркивает богатую текстуру поверхности, создавая ощущение благородной старины, при этом плитка выглядит современно и актуально в любой обстановке.
Эта плитка идеально подходит для создания уникальных интерьеров, где важны детали. Она станет изысканным акцентом в классическом, ретро или современном стиле, добавив нотку английской сдержанности и шарма. Легко сочетается с другими элементами коллекции, позволяя реализовать самые смелые дизайнерские идеи.
С Grazia Old England Ottagono London ваш дом обретёт частичку Лондона, где каждая деталь говорит о традициях, качестве и вечной красоте. Выбирайте плитку, которая рассказывает историю!</t>
  </si>
  <si>
    <t>00-00056293</t>
  </si>
  <si>
    <t>Equipe Artisan 24457 Burgundy Настенная плитка 13,2x13,2 см</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</si>
  <si>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</si>
  <si>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00-00050775</t>
  </si>
  <si>
    <t>Cifre Soul Vision PB Brillo Настенная плитка 7,5x30 см</t>
  </si>
  <si>
    <t>Cifre</t>
  </si>
  <si>
    <t>Окунитесь в мир элегантности и безупречного стиля с настенной плиткой Cifre Soul Vision PB Brillo! Этот изысканный образец из коллекции Soul от знаменитой фабрики Cifre создан, чтобы привнести в ваш интерьер утонченность и современный шик. Размеры 7,5x30 см идеально подходят для создания гармоничных композиций, будь то кухня, ванная или акцентная стена в гостиной.
Глянцевая поверхность плитки словно отражает свет и наполняет пространство мягким сиянием, визуально делая его просторнее и светлее. Лаконичный прямоугольный формат и нейтральный, но выразительный оттенок легко впишутся в любую дизайнерскую концепцию — от классического до минималистичного стиля. 
Эта плитка не просто отделочный материал, а настоящее произведение искусства, которое добавит вашему дому индивидуальности и гармонии. Благодаря высокому качеству и долговечности, она будет радовать вас годами, оставаясь такой же безупречной, как в день покупки. Создайте интерьер, который будет вдохновлять каждый день, с плиткой Cifre Soul Vision PB Brillo!</t>
  </si>
  <si>
    <t>00-00053067</t>
  </si>
  <si>
    <t>Equipe Artisan 24468 Aqua Настенная плитка 6,5х20 см</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</si>
  <si>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</si>
  <si>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00-00047000</t>
  </si>
  <si>
    <t>Equipe Scale Light Grey Alhanbra Настенная плитка 12х12 см</t>
  </si>
  <si>
    <t>Погрузитесь в мир утонченного дизайна с настенной плиткой Equipe Scale Light Grey Alhanbra. Это настоящее воплощение гармонии формы и цвета: плитка размером 12х12 см в элегантном светло-сером оттенке привносит в пространство мягкость и спокойствие. Ее изысканная матовая поверхность напоминает шелк и словно манит прикоснуться, а уникальная форма в виде чешуи рыбы добавляет интерьеру динамику и изящество.
Эта плитка создана для тех, кто ценит стиль и индивидуальность. Коллекция Scale от фабрики Equipe вдохновлена природными мотивами и идеально подходит для создания современных интерьеров с ноткой утонченного шарма. Благодаря компактному размеру ее легко комбинировать, создавая уникальные узоры и текстуры, будь то акцент на стене в ванной комнате, кухне или даже в гостиной.
Equipe Scale Light Grey Alhanbra — это не просто плитка, это инструмент для создания атмосферы. Светло-серый цвет идеально сочетается с любыми оттенками и материалами, будь то дерево, металл или стекло. Добавьте нотку изысканности и свежести в свой дом с этой плиткой, которая превратит любую стену в настоящее произведение искусства.</t>
  </si>
  <si>
    <t>00-00056298</t>
  </si>
  <si>
    <t>Equipe Artisan 24462 Graphite Настенная плитка 13,2x13,2 см</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</si>
  <si>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</si>
  <si>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00-00050727</t>
  </si>
  <si>
    <t>Grazia Old England Dover Напольная плитка 20х20 см</t>
  </si>
  <si>
    <t>Окунитесь в атмосферу аристократичной Англии с напольной плиткой Grazia Old England Dover! Этот изысканный элемент интерьера воплощает в себе элегантность старинных замков и уют английских домов. Плитка размером 20х20 см создана для тех, кто ценит гармонию классики и современности. Её утончённый дизайн с деликатными узорами напоминает о вечной красоте викторианского стиля, который никогда не выходит из моды.
Благодаря матовой поверхности плитка не только выглядит дорого, но и обеспечивает практичность в уходе. Она идеально подходит как для гостиных и кухонь, так и для ванных комнат, придавая пространству шарм и аутентичность. Универсальный размер 20х20 см позволяет легко комбинировать плитку, создавая уникальные узоры и дизайнерские решения.
Цветовая палитра Dover - это благородные оттенки, которые сдержанно подчёркивают эстетику помещения, не перегружая его. Такая плитка станет не просто частью интерьера, а акцентом, который привлекает внимание и влюбляет с первого взгляда. Выбирая Grazia Old England Dover, вы выбираете гармонию традиций и совершенство итальянского качества.</t>
  </si>
  <si>
    <t>00-00050730</t>
  </si>
  <si>
    <t>Grazia Old England London Напольная плитка 20х20 см</t>
  </si>
  <si>
    <t>Позвольте вашему интерьеру зазвучать в ритме старинного Лондона с напольной плиткой Grazia Old England London! Эта коллекция от итальянской фабрики Grazia Ceramica – настоящее произведение искусства, вдохновленное очарованием викторианской эпохи и неподвластной времени английской элегантностью. 
Формат 20х20 см – идеальное сочетание компактности и универсальности. Геометрическая точность каждой плитки позволяет создавать изысканные узоры, которые привносят в пространство утонченную атмосферу. Приятная матовая поверхность плитки отражает свет мягко и ненавязчиво, создавая ощущение тепла и гармонии. 
Цветовая палитра коллекции – это насыщенные глубокие тона, которые прекрасно сочетаются как с современным минимализмом, так и с классическими интерьерами. Гладкие линии, безупречная текстура и мастерски продуманная отделка делают эту плитку настоящим сокровищем для тех, кто ценит стиль и качество. 
С плиткой Grazia Old England London ваш пол станет выразительным акцентом, который расскажет историю о традициях, изысканности и любви к деталям. Она идеально подходит для гостиных, кухонь или ванных комнат, добавляя шарма любому пространству. Вы создаете не просто интерьер – вы создаете настроение, наполненное духом старой доброй Англии!</t>
  </si>
  <si>
    <t>00-00050764</t>
  </si>
  <si>
    <t>Atlantic Tiles Vilas Vison Настенная плитка 40х120 см</t>
  </si>
  <si>
    <t>Atlantic Tiles</t>
  </si>
  <si>
    <t>VILAS</t>
  </si>
  <si>
    <t>Окунитесь в мир изысканной элегантности с настенной плиткой Atlantic Tiles Vilas Vison! Эта роскошная плитка размером 40х120 см создана, чтобы превратить любое помещение в настоящий шедевр современного дизайна. Каждый элемент коллекции Vilas от фабрики Atlantic Tiles вдохновлен природной гармонией и тонкой эстетикой, что делает её выбором для самых требовательных ценителей стиля.
Плитка Vilas Vison впечатляет своим утонченным серо-бежевым оттенком с мягкими переливами, которые создают ощущение глубины и пространства. Её гладкая поверхность с легким сатиновым блеском добавляет интерьеру благородства, а эффект натурального камня придаёт интерьеру природную теплоту. Лаконичный формат 40х120 см идеально подходит для создания современных акцентов на стенах, визуально расширяя пространство.
Эта плитка не только красива, но и невероятно практична – прочная, устойчивая к влаге и износу, она станет идеальным решением для ванной комнаты, кухни или гостиной. Atlantic Tiles Vilas Vison легко комбинируется с другими элементами коллекции, позволяя воплотить самые смелые дизайнерские идеи.
С плиткой Vilas Vison каждая деталь вашего интерьера будет говорить о вашем безупречном вкусе. Добавьте в свой дом нотку изысканности и современности – выбирайте Atlantic Tiles Vilas Vison!</t>
  </si>
  <si>
    <t>00-00053078</t>
  </si>
  <si>
    <t>Equipe Scale Trangolo 2382 Electic Blue Настенная плитка 10,8х12,4 см</t>
  </si>
  <si>
    <t>Воплощение изысканности и современного стиля – настенная плитка Equipe Scale Trangolo 2382 в чарующем оттенке Electric Blue. Она напоминает каплю чистого океанского бриза, запечатленного в идеальной форме треугольника размером 10,8х12,4 см. Эта плитка – больше, чем просто отделочный материал, это настоящая игра цвета, света и текстур, которая превращает стены в произведения искусства.
Стильный глянцевый финиш придаёт поверхности сияние, создавая эффект глубины и отражая свет, что зрительно расширяет пространство. Смелый синий тон плитки – это заряд энергии и свежести, способный вдохнуть жизнь даже в самый минималистичный интерьер. Форма треугольника открывает безграничные возможности для дизайнерских экспериментов: от строгой геометрии до смелых мозаичных композиций.
Коллекция Scale от испанской фабрики Equipe славится своим вниманием к деталям и высоким качеством. Эта плитка не только выглядит великолепно, но и обладает практичностью: устойчива к влаге, лёгка в уходе и сохраняет свой первоначальный вид на долгие годы.
Equipe Scale Trangolo 2382 Electric Blue – это идеальный выбор для тех, кто хочет добавить интерьеру индивидуальности и яркости. Она станет гармоничным акцентом в ванной комнате, кухне или даже зоне гостиной, подчеркивая вашу любовь к современному дизайну и смелым решениям. Сделайте свой дом местом, где стиль и функциональность сливаются в единую гармонию!</t>
  </si>
  <si>
    <t>00-00047001</t>
  </si>
  <si>
    <t>Equipe Scale White Alhanbra Настенная плитка 12х12 см</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</si>
  <si>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</si>
  <si>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00-00050763</t>
  </si>
  <si>
    <t>Atlantic Tiles Vilas Passage Vison Настенная плитка 40х120 см</t>
  </si>
  <si>
    <t>Вдохните элегантность и современность в интерьер с потрясающей настенной плиткой Atlantic Tiles Vilas Passage Vison. Эта изысканная плитка размером 40х120 см — воплощение гармонии стиля и функциональности. Ее утонченная поверхность напоминает натуральный камень, создавая эффект роскоши и благородства в каждом пространстве. 
Коллекция Vilas от фабрики Atlantic Tiles — это истинное произведение искусства, где каждая деталь продумана до совершенства. Нежный серо-бежевый оттенок Vison придает плитке универсальность, позволяя без труда вписать ее в любой интерьер, от минималистичного до классически изысканного. Размер плитки делает ее идеальной для создания визуально просторных поверхностей, а вертикальный или горизонтальный укладочный формат позволяет экспериментировать с дизайном.
Эта плитка не только красива, но и практична. Поверхность устойчива к влаге, что делает её идеальным выбором для ванных комнат, кухонь или акцентных стен. Ее текстура мягкая на ощупь, но при этом прочная и долговечная, что гарантирует эстетическое наслаждение на долгие годы. 
Atlantic Tiles Vilas Passage Vison — это не просто отделочный материал, это возможность превратить ваш дом в галерею современного дизайна. Позвольте себе прикоснуться к совершенству и создайте пространство, которое будет вдохновлять каждый день!</t>
  </si>
  <si>
    <t>00-00050733</t>
  </si>
  <si>
    <t>Grazia Old England Ottagono York Напольная плитка 20х20 см</t>
  </si>
  <si>
    <t>Погрузитесь в атмосферу старой доброй Англии с напольной плиткой Grazia Old England Ottagono York! Эта элегантная керамическая плитка размером 20х20 см создана для тех, кто ценит утонченность классики и изысканность традиций. Ее восьмиугольная форма и благородная палитра оттенков придают вашему интерьеру аристократический шарм, словно перенося вас в старинное английское поместье.
Каждая деталь плитки продумана до совершенства: гладкая поверхность, нежное матовое покрытие и высокая износостойкость делают ее идеальным выбором как для пола, так и для стен. Благодаря своему универсальному дизайну, эта плитка идеально впишется в интерьеры в стиле ретро, винтаж, прованс или классика, добавляя нотку благородной истории в ваше пространство.
Секрет ее очарования кроется в безупречном исполнении: фабрика Grazia Ceramica соединила современное мастерство и вдохновение историческими мотивами. Это не просто плитка — это настоящее произведение искусства, которое станет изюминкой вашего дома! Создайте интерьер, который расскажет вашу историю, с плиткой Grazia Old England Ottagono York.</t>
  </si>
  <si>
    <t>00-00053069</t>
  </si>
  <si>
    <t>EQUIPE Плитка настенная ARTISAN COLONIAL BLUE 6,5x20 см</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</si>
  <si>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</si>
  <si>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00-00053068</t>
  </si>
  <si>
    <t>Equipe Artisan 24469 Alabaster Настенная плитка 6,5х20 см</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</si>
  <si>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</si>
  <si>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00-00050217</t>
  </si>
  <si>
    <t>Fabresa Bevelled Morado Biselado BX Настенная плитка 10x20 см</t>
  </si>
  <si>
    <t>Fabresa</t>
  </si>
  <si>
    <t>BEVELLED</t>
  </si>
  <si>
    <t>Погрузитесь в мир изысканного стиля с настенной плиткой Fabresa Bevelled Morado Biselado BX! Этот керамический шедевр из коллекции Bevelled от испанской фабрики Fabresa создан для тех, кто ценит элегантность в каждом штрихе. Глубокий и насыщенный фиолетовый оттенок Morado буквально завораживает своим благородством, превращая любую поверхность в произведение искусства. 
Размер 10x20 см идеально подходит для создания гармоничных композиций, будь то роскошная кухня или утонченная ванная комната. Глянцевая поверхность плитки отражает свет, добавляя помещению нотку изысканного блеска и визуально расширяя пространство. Скошенные края придают плитке объем и глубину, создавая эффект трёхмерности, который моментально привлекает взгляд.
Эта плитка — не просто отделочный материал, а способ выразить индивидуальность и тонкий вкус. Fabresa Bevelled Morado станет ярким акцентом в интерьере, добавив ему нотку роскоши и шарма. Выберите плитку, которая вдохновляет, и создайте пространство, в котором хочется жить!</t>
  </si>
  <si>
    <t>00-00053066</t>
  </si>
  <si>
    <t>Equipe Artisan 24467 Burgundy Настенная плитка 6,5х20 см</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</si>
  <si>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</si>
  <si>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00-00047381</t>
  </si>
  <si>
    <t>Equipe Scale Electric Blue Настенная плитка 12х12 см</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</si>
  <si>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</si>
  <si>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00-00042464</t>
  </si>
  <si>
    <t>Ibero Intuition Ambar Rect Напольная плитка 46,5х46,5 см</t>
  </si>
  <si>
    <t>Ibero</t>
  </si>
  <si>
    <t>INTUITION</t>
  </si>
  <si>
    <t>Окунитесь в мир изысканности с напольной плиткой Ibero Intuition Ambar Rect! Этот шедевр испанского мастерства превращает любое пространство в произведение искусства. Элегантный формат 46,5x46,5 см идеально впишется в интерьер, создавая гармонию между стилем и функциональностью. 
Плитка выполнена в теплых янтарных тонах, которые словно впитывают солнечный свет, наполняя помещение уютом и роскошью. Матовая поверхность с естественными текстурными акцентами имитирует природный камень, добавляя интерьеру нотки натуральной красоты. Четкие прямоугольные края обеспечивают безупречно ровную укладку, создавая эффект цельного пространства.
Коллекция Intuition — это не просто плитка, это философия дизайна. Каждая деталь проработана до совершенства, чтобы ваш интерьер выглядел современно, утонченно и стильно. Устойчивость к износу и влаге делает эту плитку идеальным выбором для ванных комнат, кухонь и даже коммерческих помещений.
Создайте пространство, которое вдохновляет, с плиткой Ibero Intuition Ambar Rect — сочетанием практичности и утонченного вкуса. Это не просто отделка, это ваш персональный стиль в каждой детали!</t>
  </si>
  <si>
    <t>00-00056295</t>
  </si>
  <si>
    <t>Equipe Artisan 24459 Alabaster Настенная плитка 13,2x13,2 см</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</si>
  <si>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</si>
  <si>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00-00047972</t>
  </si>
  <si>
    <t>Dual Gres Chic Helen Warm Напольная плитка 45x45 см</t>
  </si>
  <si>
    <t>Откройте для себя элегантность и уют с напольной плиткой Dual Gres Chic Helen Warm! Этот изысканный материал способен превратить любое пространство в настоящий шедевр, сочетая стильную утонченность и практичность. С размером 45x45 см плитка идеально подходит для создания гармоничного интерьера, а благодаря своей универсальности станет отличным выбором как для дома, так и для коммерческих помещений.
Теплые оттенки и текстура, напоминающая натуральный камень, придают плитке особое очарование и создают атмосферу комфорта. Поверхность тщательно проработана, что обеспечивает не только эстетическое удовольствие, но и долговечность. Она устойчива к износу, проста в уходе и сохраняет свою привлекательность долгие годы. 
Плитка из коллекции Chic — это искусство под вашими ногами. Она станет идеальным фоном для вашего интерьера, подчеркивая его индивидуальность и современный стиль. Dual Gres Chic Helen Warm — это не просто плитка, это элемент дизайна, который рассказывает о вашем безупречном вкусе.</t>
  </si>
  <si>
    <t>00-00056291</t>
  </si>
  <si>
    <t>Equipe Artisan 24455 Ochre Настенная плитка 13,2x13,2 см</t>
  </si>
  <si>
    <t>Погрузитесь в мир изысканной эстетики с настенной плиткой Equipe Artisan 24455 Ochre. Этот шедевр из коллекции Artisan — воплощение утонченности и тепла. Плитка размером 13,2x13,2 см идеально сочетает в себе компактность и гармонию пропорций, делая её идеальным выбором для создания уютных и стильных интерьеров.
Цвет плитки — благородный охристый оттенок, который создает атмосферу солнечного тепла и естественной природной гармонии. Его мягкие переливы напоминают оттенки закатного солнца, добавляя пространству глубины и выразительности. Поверхность плитки выполнена с лёгким глянцевым эффектом, который изящно отражает свет, визуально расширяя пространство и придавая ему лёгкость.
Вдохновленная традиционным ремесленным стилем, плитка Equipe Artisan выделяется своей неповторимой текстурой, которая словно переносит вас в уютные европейские улочки с романтической архитектурой. Небольшие размеры плитки позволяют создавать уникальные мозаичные композиции, открывая безграничный простор для дизайнерских экспериментов.
Equipe Artisan 24455 Ochre — это не просто плитка, это акцент, который привнесет в ваш интерьер душу, теплоту и уникальность. Идеально подходит для кухонь, ванных комнат или декоративных акцентных стен, подчеркивая ваш утончённый вкус и любовь к деталям. С этой плиткой ваш дом заиграет новыми красками, превращаясь в пространство, которое хочется назвать своим.</t>
  </si>
  <si>
    <t>00-00039735</t>
  </si>
  <si>
    <t>Equipe Carrara Matt Настенная плитка 7,5х15 см</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</si>
  <si>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</si>
  <si>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00-00053073</t>
  </si>
  <si>
    <t>Equipe Scale Trangolo 23813 White Настенная плитка 10,8х12,4 см</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</si>
  <si>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</si>
  <si>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00-00050735</t>
  </si>
  <si>
    <t>Grazia Old England Ottagono Dec ED Bath Напольная плитка 20х20 см</t>
  </si>
  <si>
    <t>Погрузитесь в атмосферу утончённой английской классики с напольной плиткой Grazia Old England Ottagono Dec ED из коллекции Old England. Эта плитка – воплощение изысканности, где традиционный шарм прошлого встречается с современным качеством. Размер 20х20 см делает её универсальным решением для любого интерьера, будь то уютная ванная, стильная кухня или элегантная гостиная.
Уникальный восьмиугольный декор дарит вашему пространству нотку аристократичности, создавая визуальный эффект, который притягивает взгляды. Матовая поверхность плитки не только подчёркивает её роскошный внешний вид, но и обеспечивает практичность в уходе. Нейтральная цветовая палитра из мягких оттенков позволяет гармонично сочетать плитку с другими элементами интерьера, создавая атмосферу уюта и гармонии.
Эта плитка – не просто отделочный материал, это история, рассказанная с помощью тончайших деталей и художественного исполнения. Grazia Old England Ottagono Dec ED станет идеальным выбором для тех, кто ценит стиль, долговечность и безупречное качество. Откройте для себя новый уровень элегантности с Grazia ceramica!</t>
  </si>
  <si>
    <t>00-00053075</t>
  </si>
  <si>
    <t>Equipe Scale Trangolo 23817 Dark Grey Настенная плитка 10,8х12,4 см</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</si>
  <si>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</si>
  <si>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00-00050732</t>
  </si>
  <si>
    <t>Grazia Old England Ottagono Bath Напольная плитка 20х20 см</t>
  </si>
  <si>
    <t>Погрузитесь в атмосферу утончённой аристократичности с напольной плиткой Grazia Old England Ottagono. Этот изысканный элемент декора, созданный мастерами фабрики Grazia Ceramica, воплощает в себе дух старой Англии, где каждая деталь интерьера пропитана элегантностью и историей.
Размером 20х20 см, плитка идеально подходит для создания гармоничного пространства, будь то ванная комната, гостиная или уютная кухня. Её восьмиугольная форма добавляет интерьеру динамики и объёмности, создавая эффект ручной работы, который притягивает взгляд. Матовая поверхность с легким сатиновым отблеском подчёркивает её аристократический характер, а нейтральные, но благородные оттенки позволяют сочетать её с самыми разными стилями – от классики до современного минимализма.
Каждый элемент коллекции Old England – это маленькое произведение искусства, которое расскажет историю дома, где ценят изысканные детали. Grazia Old England Ottagono – это не просто плитка, это штрих, который превратит ваш интерьер в пространство с характером и шармом.</t>
  </si>
  <si>
    <t>00-00050215</t>
  </si>
  <si>
    <t>Fabresa Bevelled Azul Marino Biselado BX Настенная плитка 10x20 см</t>
  </si>
  <si>
    <t>Окунитесь в мир утонченной элегантности с настенной плиткой Fabresa Bevelled Azul Marino Biselado BX из коллекции Bevelled! Эта плитка – воплощение изысканности и современного стиля. Глубокий синий цвет Azul Marino, напоминающий морскую гладь в вечернем свете, придает пространству атмосферу спокойствия и изящества. Благодаря глянцевой поверхности плитка буквально ловит свет, создавая игру бликов и визуально расширяя пространство.
Размер 10x20 см идеально подходит как для классической укладки, так и для смелых дизайнерских решений, будь то фартук на кухне или акцентная стена в ванной комнате. Утонченный скошенный край (фаска) добавляет объем и текстуру, превращая каждую плитку в произведение искусства.
Fabresa – это синоним качества и долговечности. Плитка не только эстетична, но и практична: устойчива к влаге, легко очищается и сохраняет свой первозданный вид на долгие годы. Создайте пространство, которое будет восхищать, вдохновлять и дарить уют с Fabresa Bevelled Azul Marino Biselado BX – идеальным выбором для тех, кто ценит стиль и качество в каждой детали!</t>
  </si>
  <si>
    <t>00-00050731</t>
  </si>
  <si>
    <t>Grazia Old England Ottagono Dover Напольная плитка 20х20 см</t>
  </si>
  <si>
    <t>Погрузитесь в атмосферу изысканной английской классики с напольной плиткой Grazia Old England Ottagono Dover! Эта плитка — настоящее произведение искусства, где каждая деталь воплощает элегантность и утонченность. Ее форма в виде восьмиугольника добавляет интерьеру нотки аристократичности, напоминая о времени, когда стиль был синонимом статуса.
Размеры 20x20 см делают эту плитку универсальным решением для любого пространства — от уютной кухни до роскошной ванной комнаты. Ее матовая поверхность мягко отражает свет, создавая гармонию и уют в интерьере. Уникальный дизайн в сдержанных тонах идеально подойдет как для классического, так и для современного стиля, добавляя шарма и индивидуальности вашему дому.
Плитка Grazia Old England Ottagono Dover — это не просто отделочный материал, это история, вдохновленная духом старой доброй Англии. Создайте пространство, где каждый шаг будет напоминать о безупречном вкусе и любви к деталям!</t>
  </si>
  <si>
    <t>00-00050736</t>
  </si>
  <si>
    <t>Grazia Old England Ottagono Dec ED York Напольная плитка 20х20 см</t>
  </si>
  <si>
    <t>Погрузитесь в атмосферу викторианской элегантности с потрясающей напольной плиткой Grazia Old England Ottagono Dec ED York. Эта изысканная керамическая плитка размером 20х20 см воплощает в себе гармонию классических форм и современного качества, создавая идеальное решение для стильных интерьеров. 
Ее утончённый восьмиугольный дизайн с легкими декоративными элементами напоминает о временах старой Англии, когда каждое пространство имело свой уникальный шарм. Нежная палитра и матовая поверхность подчеркивают её благородство и сдержанную роскошь, делая её не просто функциональным элементом, а настоящим произведением искусства.
Плитка Grazia Old England идеально подойдет для создания уютной атмосферы в кухне, ванной комнате или прихожей. Благодаря высококачественным материалам и точной обработке она гарантирует долговечность и устойчивость к износу. Если вы мечтаете о пространстве, которое будет очаровывать своей индивидуальностью и стилистической завершенностью, этот выбор станет вашим идеальным союзником в дизайне.
Пусть ваш дом расскажет историю в деталях — Grazia Old England Ottagono Dec ED York станет её главной главой!</t>
  </si>
  <si>
    <t>00-00053070</t>
  </si>
  <si>
    <t>Equipe Artisan 24471 Moss Green Настенная плитка 6,5х20 см</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</si>
  <si>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</si>
  <si>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00-00056296</t>
  </si>
  <si>
    <t>Equipe Artisan 24460 Colonial Blue Настенная плитка 13,2x13,2 см</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</si>
  <si>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</si>
  <si>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00-00056294</t>
  </si>
  <si>
    <t>Equipe Artisan 24458 Aqua Настенная плитка 13,2x13,2 см</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</si>
  <si>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</si>
  <si>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00-00050729</t>
  </si>
  <si>
    <t>Grazia Old England York Напольная плитка 20х20 см</t>
  </si>
  <si>
    <t>Погрузитесь в атмосферу аристократичной Англии с напольной плиткой Grazia Old England York! Это не просто плитка — это воплощение утонченного стиля и элегантности, навеянной старинной британской архитектурой. Формат 20х20 см идеально подходит для создания уютного и гармоничного интерьера, будь то кухня, ванная или гостиная.
Каждая плитка из коллекции Old England удивляет изысканным дизайном, который сочетает винтажные нотки с современным прочтением классики. Матовая поверхность подчеркивает естественность и благородство текстуры, придавая пространству уют и теплоту. Вдохновляющий рисунок с легкими акцентами старинных узоров создает ощущение уюта, словно вы оказались в старинном английском доме с богатой историей.
Плитка Grazia Old England York не только красива, но и невероятно практична. Ее высокая износостойкость и устойчивость к влаге делают ее идеальным выбором для любых помещений. Благодаря компактным размерам, вы сможете легко создавать уникальные узоры на полу, экспериментируя с выкладкой и придавая вашему интерьеру индивидуальность.
Прикоснитесь к изысканности эпохи, добавьте нотку аристократичности в свой дом с плиткой Grazia Old England York. Это выбор для тех, кто ценит стиль, качество и вечную классику, которая никогда не выйдет из моды!</t>
  </si>
  <si>
    <t>00-00050218</t>
  </si>
  <si>
    <t>Fabresa Bevelled Rojo Biselado BX Настенная плитка 10x20 см</t>
  </si>
  <si>
    <t>Окунитесь в мир изысканной элегантности с настенной плиткой Fabresa Bevelled Rojo Biselado из коллекции Bevelled! Эта плитка размером 10x20 см создана, чтобы привнести в ваш интерьер стиль и утонченность. Ее насыщенный красный цвет с глянцевым блеском моментально приковывает взгляд, добавляя пространству нотку страсти и динамики. 
Скошенные края плитки создают эффект объемности, превращая стены в произведение искусства. Такой дизайн идеально подойдет как для модерновых кухонь, так и для роскошных ванных комнат, вдохновленных ретро-шармом. Плитка Fabresa – это не только эстетика, но и высочайшее качество: она устойчива к влаге, легко очищается и сохраняет свой первозданный вид на долгие годы.
Выбирая Fabresa Bevelled Rojo Biselado, вы выбираете смелость, стиль и долговечность. Она станет ярким акцентом вашего интерьера, добавляя ему характера и уникальности. Позвольте вашим стенам говорить на языке дизайна!</t>
  </si>
  <si>
    <t>00-00038061</t>
  </si>
  <si>
    <t>RHS Ceramiche (Rondine group) London Fog Brick Настенная плитка 6х25 см</t>
  </si>
  <si>
    <t>Rondine</t>
  </si>
  <si>
    <t>Погрузитесь в атмосферу английской элегантности и истинного стиля с настенной плиткой RHS Ceramiche London Fog Brick от фабрики Rondine. Эта изысканная плитка размером 6х25 см словно пропитана духом лондонских улиц, где классика встречается с современностью. 
Ее поверхность напоминает текстуру настоящего кирпича — с тонкими, естественными неровностями и легким матовым блеском, что добавляет интерьеру глубину и изысканную фактуру. Цвет "London Fog" — это утонченный серый оттенок с легким дымчатым подтоном, который идеально подойдет для создания стильного, сдержанного дизайна в духе модного урбанизма.
Эта плитка станет идеальным выбором для акцентных стен, кухонных фартуков или даже ванных комнат, добавляя в пространство нотку индустриального шика и современного минимализма. Благодаря компактному размеру 6х25 см, плитка открывает широкие возможности для творческих укладок — от классической «елочки» до смелых геометрических решений.
RHS Ceramiche London Fog Brick — это не просто отделочный материал, это ваш билет в мир стильных и уютных интерьеров, где каждый элемент продуман до мельчайших деталей. Создайте пространство, которое расскажет вашу собственную историю, с плиткой, вдохновленной туманами легендарного Лондона!</t>
  </si>
  <si>
    <t>00-00040561</t>
  </si>
  <si>
    <t>Ribesalbes Antigua Blanco Base Напольная плитка 20х20 см</t>
  </si>
  <si>
    <t>ANTIGUA</t>
  </si>
  <si>
    <t>Погрузитесь в атмосферу изящной классики с напольной плиткой Ribesalbes Antigua Blanco Base 20x20 см. Этот шедевр от испанской фабрики Ribesalbes из коллекции Antigua идеально сочетает в себе утонченную простоту и яркую индивидуальность. 
Роскошный белоснежный оттенок плитки создает ощущение легкости и простора, делая любое помещение светлее и визуально больше. Лаконичная матовая поверхность добавляет мягкости и ненавязчивого благородства, при этом отличается практичностью и легкостью в уходе. Классический формат 20х20 см позволяет экспериментировать с укладкой, создавая как строгие геометрические, так и оригинальные композиции. 
Эта плитка станет идеальным решением для интерьеров в стиле ретро, прованс или сканди, добавляя изюминку в ваш дом. Высокое качество материала гарантирует долговечность и устойчивость к износу, а художественное исполнение вдохновляет на создание уютного и стильного пространства. Ribesalbes Antigua Blanco Base — это не просто плитка, это ваш билет в мир утончённой эстетики!</t>
  </si>
  <si>
    <t>00-00041944</t>
  </si>
  <si>
    <t>Grazia Amarcord Ottagono Bianco Matt Облицовочная плитка 20х20 см</t>
  </si>
  <si>
    <t>AMARCORD</t>
  </si>
  <si>
    <t>Погрузитесь в мир элегантной утонченности с облицовочной плиткой Grazia Amarcord Ottagono Bianco Matt, которая станет настоящей жемчужиной вашего интерьера. Эта плитка размером 20х20 см от итальянских мастеров Grazia Ceramica из коллекции Amarcord сочетает в себе вечную классику и современную изысканность. Ее матовая поверхность с деликатным белоснежным оттенком идеально подчеркнет любую дизайнерскую задумку, создавая атмосферу легкости и благородства.
Восхитительная восьмиугольная форма плитки напоминает о великолепии архитектуры прошлого, придавая пространству нотки ретро-шика. Благодаря высокоточному исполнению и превосходному качеству материалов, эта плитка не только эффектно выглядит, но и обладает исключительной долговечностью. Она идеально подходит как для стен, так и для полов, добавляя интерьеру глубину и утонченность.
Создайте пространство, которое расскажет вашу историю, — плитка Grazia Amarcord Ottagono Bianco Matt станет вашим идеальным партнером в этом. Ее универсальный дизайн позволяет играть с цветами и текстурами, создавая уникальные и стильные комбинации. Ощутите магию итальянской керамики, которая вдохновляет и очаровывает с первого взгляда!</t>
  </si>
  <si>
    <t>00-00040563</t>
  </si>
  <si>
    <t>Ribesalbes Antigua Gris Base Напольная плитка 20х20 см</t>
  </si>
  <si>
    <t>Окунитесь в атмосферу изысканной старины с напольной плиткой Ribesalbes Antigua Gris Base из легендарной коллекции Antigua. Этот шедевр испанского мастерства создан, чтобы привнести в ваш дом нотки утончённой элегантности и неподвластного времени стиля. 
Серая гамма плитки, выполненная в приглушённых оттенках, идеально гармонирует с любым интерьером, будь то классика, прованс или современный минимализм. Её матовая поверхность поражает своей текстурой, создавая эффект мягкого, ненавязчивого благородства. Формат 20х20 см — универсальное решение для создания безупречного рисунка пола, который станет главным акцентом вашего пространства.
Эта плитка вдохновлена старинными европейскими интерьерами, но при этом отвечает всем современным стандартам качества. Она не только эстетична, но и невероятно практична: устойчива к износу, легко очищается и сохраняет свой первозданный вид на долгие годы. 
Плитка Ribesalbes Antigua Gris Base — это не просто отделочный материал, это искусство, воплощённое в керамике. Пусть ваш интерьер заиграет новыми гранями стиля и уюта, где каждая деталь дышит историей и роскошью.</t>
  </si>
  <si>
    <t>00-00033032</t>
  </si>
  <si>
    <t>Grazia BOISERIE BIANCO MATT. Настенная плитка 20х80 см</t>
  </si>
  <si>
    <t>BOISERIE</t>
  </si>
  <si>
    <t>Элегантность, которая преображает пространство! Настенная плитка Grazia BOISERIE BIANCO MATT от знаменитой фабрики Grazia Ceramica – это воплощение утончённого стиля и изысканной простоты. Размер 20х80 см делает её универсальным решением для создания безупречно стильных интерьеров, будь то классика, минимализм или неоклассика.
Белоснежный матовый оттенок плитки наполняет помещение свежестью и светом, визуально расширяя пространство. Аристократическая текстура поверхности напоминает ручную работу мастеров, добавляя интерьеру нотки эксклюзивности и неповторимости. Лаконичные линии и идеальные пропорции создают гармонию, которая притягивает взгляд.
Эта плитка – не просто отделочный материал, а настоящее произведение искусства. Она станет идеальным фоном для выразительных акцентов или самостоятельным украшением стен. Grazia BOISERIE BIANCO MATT не боится времени – её долговечность и устойчивость к износу сделают вашу комнату стильной на долгие годы.
Добавьте в ваш дом роскошь и свет, создайте атмосферу, где каждый элемент говорит о хорошем вкусе. Grazia BOISERIE BIANCO MATT – это выбор тех, кто ценит эстетику и высокое качество в каждой детали!</t>
  </si>
  <si>
    <t>00-00039249</t>
  </si>
  <si>
    <t>41zero42 Paper41 4100152 B Настенная плитка 50x100 см</t>
  </si>
  <si>
    <t>Погрузитесь в мир утончённой эстетики с настенной плиткой 41zero42 Paper41 4100152 B! Эта плитка размером 50x100 см – настоящее произведение искусства, созданное итальянскими мастерами из знаменитой фабрики 41zero42. Коллекция Paper41 pro вдохновлена текстурой бумаги, воплощая в себе сочетание минималистичного дизайна и смелого современного подхода.
Элегантная матовая поверхность плитки дарит ощущение мягкости и спокойствия, а сложная игра текстур и оттенков добавляет глубины и индивидуальности вашему интерьеру. Цветовая палитра – тонкая и нейтральная, что позволяет плитке стать идеальным акцентом как для жилых, так и коммерческих помещений. 
Размеры 50x100 см делают её универсальным решением для отделки стен, обеспечивая визуальную целостность пространства и минимизируя количество швов. Это не просто отделочный материал, а настоящее дизайнерское высказывание, которое преобразит любое пространство в стильный и уютный оазис.
41zero42 Paper41 – это не просто плитка, это ваш ключ к созданию интерьера, где сливаются инновации и изысканность. Выберите её, чтобы подчеркнуть свою любовь к стильным и качественным решениям!</t>
  </si>
  <si>
    <t>00-00039248</t>
  </si>
  <si>
    <t>41zero42 Paper41 4100151 A Настенная плитка 50x100 см</t>
  </si>
  <si>
    <t>Окунитесь в мир утонченного итальянского дизайна с настенной плиткой 41zero42 Paper41 4100151 A. Эта плитка размером 50x100 см из коллекции Paper41 pro – воплощение современного минимализма и изысканности. Ее гладкая матовая поверхность словно создана для того, чтобы подчеркнуть стиль вашего интерьера, добавив ему нотку элегантности.
Уникальная текстура плитки напоминает мягкую бумагу, что делает ее непревзойденным выбором для тех, кто ищет сочетание простоты и оригинальности. Нейтральный оттенок легко интегрируется в любой дизайн – от сдержанного скандинавского до смелого индустриального. 
Эта плитка не только красива, но и невероятно практична. Высокая износостойкость и влагостойкие свойства делают ее идеальной для ванных комнат, кухонь или общественных пространств. А крупный формат 50x100 см позволяет минимизировать количество швов, создавая ощущение целостности и гармонии.
41zero42 – это бренд, который всегда идет впереди времени, и коллекция Paper41 pro – яркое доказательство этому. Добавьте вашему интерьеру итальянского шарма и превратите стены в настоящее произведение искусства!</t>
  </si>
  <si>
    <t>00-00039251</t>
  </si>
  <si>
    <t>41zero42 Paper41 4100154 D Настенная плитка 50x100 см</t>
  </si>
  <si>
    <t>Окунитесь в мир утончённой эстетики с настенной плиткой 41zero42 Paper41 4100154 D! Эта изысканная модель из коллекции Paper41 pro от итальянской фабрики 41zero42 – воплощение современного минимализма и элегантности. Размеры 50x100 см идеально подойдут для создания стильных акцентных стен или целых интерьеров с ноткой европейского шика.
Плитка выполнена в трендовом дизайне, который напоминает текстуру тонкой, слегка шероховатой бумаги. Матовая поверхность добавляет глубины и мягкости пространству, а универсальный цвет делает её гармоничным дополнением интерьеров в стиле лофт, минимализм или скандинавский. Это не просто плитка – это художественное заявление, способное преобразить любое помещение.
Фабрика 41zero42 славится своими инновациями и вниманием к деталям, и Paper41 4100154 D – яркое тому подтверждение. Она не только эстетически притягательна, но и невероятно практична: износостойкость и простота в уходе делают её идеальным выбором для современных интерьеров.
Добавьте своему пространству утончённости и неповторимого стиля с плиткой 41zero42 Paper41 – вашим секретным ингредиентом для создания поистине уникального дизайна!</t>
  </si>
  <si>
    <t>00-00039250</t>
  </si>
  <si>
    <t>41zero42 Paper41 4100153 C Настенная плитка 50x100 см</t>
  </si>
  <si>
    <t>Погрузитесь в мир изысканного минимализма с настенной плиткой 41zero42 Paper41 4100153 C. Эта плитка — воплощение итальянской элегантности и современного дизайна, созданная для тех, кто ценит стильные акценты и высокое качество. Размеры 50x100 см делают её идеальной для создания визуально просторных интерьеров, а точность линий и гармония текстур превращают каждую поверхность в произведение искусства.
Коллекция Paper41 — это симфония утончённости и инноваций. Матовая поверхность плитки напоминает нежный бархат, который хочется тронуть, а её мягкий оттенок способен вписаться как в ультрасовременные, так и в классические интерьеры. Плитка 41zero42 Paper41 4100153 C создаёт уют, не перегружая пространство, и придаёт помещению ощущение лёгкости.
Эстетика этой плитки вдохновлена концепцией органической простоты: она не просто покрытие, а элемент дизайна, способный подчеркнуть индивидуальность вашего дома. Прочная и долговечная, она устойчива к влаге и загрязнениям, что делает её идеальным решением как для жилых зон, так и для ванных комнат или кухонь.
41zero42 — это бренд с душой, объединяющий традиции итальянского мастерства с ультрасовременными технологиями. Добавьте изысканности вашему интерьеру с плиткой, которая говорит сама за себя: стиль, качество и уникальность в каждой детали.</t>
  </si>
  <si>
    <t>00-00041646</t>
  </si>
  <si>
    <t>EQUIPE Настенная плитка ALTEA THISTLE BLUE 10x10 см</t>
  </si>
  <si>
    <t>Altea</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</si>
  <si>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</si>
  <si>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00-00040284</t>
  </si>
  <si>
    <t>Equipe Scale Hexagon White Настенная плитка 10,7х12,4 см</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</si>
  <si>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</si>
  <si>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00-00041949</t>
  </si>
  <si>
    <t>Grazia Amarcord Ottagono Beige Matt Облицовочная плитка 20х20 см</t>
  </si>
  <si>
    <t>Нежная и изысканная облицовочная плитка Grazia Amarcord Ottagono Beige Matt — это воплощение утончённого итальянского стиля, где каждая деталь продумана до совершенства. С матовой поверхностью и изысканным бежевым оттенком, она привносит в интерьер атмосферу тепла, уюта и элегантности. 
Размер 20х20 см делает её универсальным выбором для оформления стен и полов в кухне, ванной комнате или даже гостиной. Уникальная форма восьмиугольника добавляет нотку оригинальности, позволяя создать изысканные геометрические узоры, которые притягивают взгляд и делают пространство особенным. 
Эта плитка идеально гармонирует с другими материалами и оттенками, что открывает безграничные возможности для дизайнерских экспериментов. Фабрика Grazia Ceramica славится своим вниманием к качеству и деталям, и Amarcord Ottagono Beige Matt — яркое тому подтверждение. 
Погрузитесь в мир итальянского шарма, добавьте в своё пространство особую изюминку с этой роскошной плиткой, которая станет истинным украшением вашего дома!</t>
  </si>
  <si>
    <t>00-00040285</t>
  </si>
  <si>
    <t>Equipe Scale Hexagon White Matt Настенная плитка 10,7х12,4 см</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</si>
  <si>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</si>
  <si>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00-00040564</t>
  </si>
  <si>
    <t>Ribesalbes Antigua Beige Base Напольная плитка 20х20 см</t>
  </si>
  <si>
    <t>Погрузитесь в атмосферу изысканной классики с напольной плиткой Ribesalbes Antigua Beige Base из коллекции Antigua. Этот шедевр от испанских мастеров сочетает в себе элегантность прошлого и практичность современности. Плитка размером 20х20 см имеет мягкий бежевый оттенок, идеально гармонирующий с любым интерьером — от винтажного до минималистичного.
Её матовая поверхность излучает утонченное спокойствие, создавая впечатление благородного камня, который веками украшал дворцы и особняки. Лёгкий рельеф добавляет глубины и текстурности, делая пол визуально живым и динамичным. Каждый элемент выполнен с ювелирной точностью, подчёркивая высокое качество и внимание к деталям.
Преимущества этой плитки не ограничиваются её эстетикой. Она устойчива к износу, легко чистится и прекрасно адаптируется к интенсивным нагрузкам. Это идеальный выбор для кухни, гостиной, ванной комнаты или даже террасы. Вдохновившись историей и европейскими традициями, Ribesalbes создала коллекцию, которая станет изюминкой вашего пространства.
Добавьте в свой дом нотку утончённой классики, и пусть каждый шаг по этой плитке рассказывает историю стиля и безупречного вкуса!</t>
  </si>
  <si>
    <t>00-00025350</t>
  </si>
  <si>
    <t>Equipe Octagon Marmol Negro Напольная плитка 20х20 см</t>
  </si>
  <si>
    <t>OCTAGON</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</si>
  <si>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</si>
  <si>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00-00038062</t>
  </si>
  <si>
    <t>RHS Ceramiche (Rondine group) London Multicolor Brick Настенная плитка 6х25 см</t>
  </si>
  <si>
    <t>Погрузитесь в атмосферу уютных лондонских улиц с настенной плиткой RHS Ceramiche London Multicolor Brick от фабрики Rondine! Эта изысканная плитка размером 6х25 см искусно передает эстетику кирпичной кладки, создавая эффект непринужденной элегантности и вечной классики. 
Каждый элемент коллекции London будто пропитан духом старинных зданий британской столицы, где история переплетается с современностью. Богатая палитра оттенков – от насыщенных терракотовых до мягких песочных – позволяет создать уникальные интерьеры, будь то стильный лофт, уютная кухня или акцентная стена в гостиной. 
Поверхность плитки матовая, с легкой текстурой, которая придает ей природную теплоту и делает интерьер невероятно живым. Узкий формат усиливает эффект аутентичности и добавляет очарования, а высокое качество исполнения гарантирует долговечность. 
Эта плитка – не просто отделочный материал, а настоящее произведение искусства, способное превратить любое пространство в дизайнерский шедевр. Выбирайте London Multicolor Brick и впускайте в свой дом нотки британского шарма и гармонии!</t>
  </si>
  <si>
    <t>00-00041943</t>
  </si>
  <si>
    <t>Grazia Amarcord Bianco Matt Облицовочная плитка 20х20 см</t>
  </si>
  <si>
    <t>Облицовочная плитка Grazia Amarcord Bianco Matt – это воплощение элегантности в минимализме. Вдохновленная классической итальянской эстетикой, она превращает любое помещение в произведение искусства. Матовая поверхность в благородном белом оттенке создает мягкую игру света, добавляя пространству утонченности и спокойствия. Ее квадратная форма с размером 20х20 см идеально подходит для смелых дизайнерских решений, будь то стильный фартук на кухне, уютная ванная комната или акцентная стена в гостиной.
Коллекция Amarcord от Grazia Ceramica – это гармония традиций и современных трендов, которая подчеркнет ваш изысканный вкус. Плитка не только радует глаз, но и практична: она устойчива к влаге, проста в уходе и сохраняет свою красоту на долгие годы. Ее лаконичность позволяет создавать как монохромные композиции, так и комбинировать с другими элементами коллекции для уникального дизайна.
С Grazia Amarcord Bianco Matt ваш интерьер заиграет новыми гранями стиля, где каждая деталь подчеркивает вашу индивидуальность и стремление к совершенству.</t>
  </si>
  <si>
    <t>00-00033436</t>
  </si>
  <si>
    <t>Grazia Vintage BIANCO MATT Настенная плитка 10х20 см</t>
  </si>
  <si>
    <t>Погрузитесь в атмосферу изысканной классики с настенной плиткой Grazia Vintage BIANCO MATT от именитой фабрики Grazia Ceramica. Эта плитка размером 10х20 см будто создана для того, чтобы привнести в ваш интерьер нотки элегантной старины и утонченной роскоши. Ее матовая поверхность мягко рассеивает свет, создавая уют и неповторимую гармонию в любом помещении. 
Белоснежный оттенок плитки идеально подходит для тех, кто ценит чистоту линий и минимализм, а небольшие размеры 10х20 см позволяют создавать оригинальные узоры и вариации укладки, подчеркивая индивидуальность вашего дизайна. Коллекция Vintage вдохновлена эстетикой ретро, но при этом смотрится современно и стильно, делая ее идеальным выбором для интерьеров в стиле классика, прованс или скандинавский минимализм. 
Каждая деталь этой плитки выполнена с невероятным вниманием к качеству, что делает ее долговечной и устойчивой к внешним воздействиям. Grazia Vintage BIANCO MATT — это не просто отделочный материал, это акцент, который превращает стены в произведение искусства. Создайте пространство, в котором хочется наслаждаться каждой минутой, добавив кусочек итальянского шика в ваш дом.</t>
  </si>
  <si>
    <t>00-00039736</t>
  </si>
  <si>
    <t>Equipe Carrara Metro Настенная плитка 7,5х15 см</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</si>
  <si>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</si>
  <si>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00-00041946</t>
  </si>
  <si>
    <t>Grazia Amarcord Tabacco Matt Облицовочная плитка 10х20 см</t>
  </si>
  <si>
    <t>Погрузитесь в атмосферу элегантной винтажной эстетики с облицовочной плиткой Grazia Amarcord Tabacco Matt! Этот изысканный элемент интерьера выполнен в теплых табачных оттенках, которые словно окутаны аурой утонченной классики. Матовая поверхность плитки создает нежный, приглушенный блеск, привнося в пространство ощущение уюта и гармонии.
Размер 10х20 см идеально подходит для создания стильных акцентов или оформления стен в ретро-духе, сохраняя баланс между практичностью и эстетикой. Плитка из коллекции Amarcord от Grazia Ceramica — это дань традициям итальянского мастерства, искусно сочетающая в себе роскошь и сдержанность. Ее мягкая текстура и глубокий цвет прекрасно дополнят как современные, так и классические интерьеры.
Каждый элемент этой коллекции — это не просто плитка, а маленький шедевр, способный оживить любое пространство. Используйте Grazia Amarcord Tabacco Matt, чтобы создать интерьер, который расскажет вашу историю.</t>
  </si>
  <si>
    <t>00-00034233</t>
  </si>
  <si>
    <t>Equipe Country Blanco Mate Облицовочная плитка 6,5x20 см</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</si>
  <si>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</si>
  <si>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00-00033437</t>
  </si>
  <si>
    <t>Grazia AMARCORD/EPOQUE BEIGE Облицовочная плитка MATT 10х20</t>
  </si>
  <si>
    <t>Погрузитесь в атмосферу изысканности и элегантности с облицовочной плиткой Grazia AMARCORD/EPOQUE BEIGE. Этот шедевр из коллекции Amarcord от знаменитой фабрики Grazia Ceramica идеально сочетает в себе винтажную утонченность и современный комфорт. 
Плитка выполнена в универсальном формате 10х20 см, что делает её идеальным решением для создания гармоничного дизайна как в просторных, так и в компактных помещениях. Её матовая поверхность привносит мягкость и уют, визуально смягчая световые блики и создавая приятную текстуру на ощупь. 
Цвет — утончённый бежевый — словно олицетворяет тепло солнечного дня, добавляя интерьеру ощущение легкости и воздушности. Этот оттенок великолепно сочетается с любой цветовой палитрой, от прохладных пастельных тонов до насыщенных контрастов. 
Каждая плитка — это маленькое произведение искусства, вдохновлённое ретро-нотами, которые возвращают нас в эпоху истинного итальянского шика. Комбинируйте её с другими элементами коллекции Amarcord, чтобы создать интерьер, который будет подчеркивать ваш безупречный вкус.
Grazia AMARCORD/EPOQUE BEIGE — это не просто плитка, это инструмент для воплощения вашей индивидуальности. Она станет идеальным фоном для стильной кухни, изысканного санузла или уютной гостиной, где каждая деталь продумана до мелочей. Выберите эту плитку, если хотите, чтобы ваш дом заиграл новыми красками, сохраняя при этом вневременную классику.</t>
  </si>
  <si>
    <t>00-00034234</t>
  </si>
  <si>
    <t>Equipe Country Graphite Облицовочная плитка 6,5x20 см</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</si>
  <si>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</si>
  <si>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00-00039162</t>
  </si>
  <si>
    <t>Adex Ocean ADOC1001 Liso Top Sail Настенная плитка 7,5х15 см</t>
  </si>
  <si>
    <t>Adex</t>
  </si>
  <si>
    <t>Откройте для себя изысканность и утонченность настенной плитки Adex Ocean ADOC1001 Liso Top Sail! Эта элегантная плитка из коллекции Ocean погружает в атмосферу морской свежести и гармонии. Ее изящный формат 7,5х15 см идеально подходит для создания стильных акцентов и целостных интерьерных композиций, будь то кухня, ванная комната или любое другое пространство.
Гладкая поверхность плитки с нежным глянцевым блеском отражает свет, добавляя глубину и визуальное расширение пространства. Уникальный оттенок Top Sail, напоминающий чистое небо над морским горизонтом, дарит ощущение спокойствия и вдохновения. Простая, но в то же время изысканная форма плитки в сочетании с классическим размером позволяет сочетать ее с другими элементами декора, создавая поистине уникальные дизайнерские решения.
Adex Ocean ADOC1001 – это не просто плитка, это ваше приглашение создать интерьер, в котором каждый элемент дышит качеством и стилем. Сочетание превосходной испанской керамики, безупречной гладкости и устойчивости к износу делает этот продукт настоящей находкой для тех, кто ценит долговечность и эстетику. Добавьте морского вдохновения в свой дом с плиткой Adex Ocean – и пусть ваш интерьер станет настоящим шедевром!</t>
  </si>
  <si>
    <t>00-00034237</t>
  </si>
  <si>
    <t>Equipe Country Mist Green Облицовочная плитка 6,5x20 см</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</si>
  <si>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</si>
  <si>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00-00039163</t>
  </si>
  <si>
    <t>Adex Ocean ADOC1002 Liso Whitecaps Настенная плитка 7,5х15 см</t>
  </si>
  <si>
    <t>Утонченность океанского бриза в вашем интерьере – это настенная плитка Adex Ocean ADOC1002 Liso Whitecaps. Ее размер 7,5х15 см идеально гармонирует с современными дизайнерскими трендами, позволяя создавать стильные и утонченные пространства. Белоснежная поверхность с легким глянцевым отблеском напоминает морские волны, которые играют на солнце, наполняя пространство ощущением свежести и свободы.
Эта плитка – настоящее произведение искусства, сочетающее в себе простоту формы и глубину цвета. Она идеально подойдет для ванной комнаты, кухни или любого помещения, где вы хотите внести нотку элегантности и чистоты. Тщательная проработка каждой детали, испанское качество и долговечность делают эту плитку выбором тех, кто ценит не только эстетику, но и практичность.
Adex Ocean Liso Whitecaps – это не просто плитка, это возможность сделать ваш интерьер уникальным. Она легко сочетается с любыми материалами, будь то дерево, металл или стекло, и создает ощущение воздушности и света даже в небольших помещениях. Позвольте вашему дому засиять новым светом вместе с этой невероятной коллекцией!</t>
  </si>
  <si>
    <t>00-00039252</t>
  </si>
  <si>
    <t>41zero42 Paper41 4100155 E Настенная плитка 50x100 см</t>
  </si>
  <si>
    <t>Откройте для себя новый уровень изысканности с настенной плиткой 41zero42 Paper41 4100155 E из коллекции Paper41 pro. Это не просто плитка — это настоящее произведение искусства, которое воплощает в себе современный минимализм и утонченное итальянское мастерство. С размером 50x100 см, она идеально подойдет для больших пространств, создавая эффектный визуальный акцент и наполняя интерьер гармонией.
Ее поверхность, словно нежный лист бумаги, излучает мягкость и легкость, приглашающую к прикосновению. Матовая текстура добавляет глубины и благородства, а нейтральный оттенок позволяет плитке легко вписаться в любой стиль — от лофта до скандинавской строгости или даже классики.
Эта плитка — выбор тех, кто ценит уникальность и продуманный дизайн. Благодаря своим габаритам она минимизирует количество стыков, создавая ощущение непрерывного пространства. А прочность и долговечность материала делают ее идеальной для ванных комнат, кухонь или даже стильных гостиных.
Примечательно, что коллекция Paper41 pro вдохновлена природной текстурой бумаги, что делает каждую плитку визуально легкой и невероятно стильной. По-настоящему итальянский подход к деталям и качеству! Создайте пространство, которое будет вдохновлять каждый день, вместе с 41zero42 Paper41.</t>
  </si>
  <si>
    <t>00-00025349</t>
  </si>
  <si>
    <t>Equipe Octagon Marmol Blanco Напольная плитка 20х20 см</t>
  </si>
  <si>
    <t>Позвольте вашему интерьеру засиять элегантностью с напольной плиткой Equipe Octagon Marmol Blanco из коллекции Octagon! Эта изысканная плитка размером 20х20 см создана для тех, кто ценит стиль, утонченность и безупречное качество. Ее мраморный белый оттенок с тонкими серыми прожилками мгновенно привнесет в ваш дом ощущение роскоши и гармонии, делая пространство визуально светлее и просторнее.
Классическая восьмиугольная форма в сочетании с безупречно гладкой поверхностью создает уникальный визуальный эффект, идеально подходящий как для минималистичных, так и для более традиционных интерьеров. Эта плитка станет настоящим украшением ванной комнаты, кухни или гостиной, добавляя пространству нотку аристократизма.
Equipe Octagon Marmol Blanco не только красива, но и невероятно практична. Высокая износостойкость и легкость в уходе делают ее идеальным выбором для современных домов. А ее компактные размеры позволяют создавать оригинальные узоры, комбинируя плитку с контрастными элементами из той же коллекции.
С плиткой Equipe Octagon Marmol Blanco вы создаете пространство, которое будет вдохновлять и радовать вас каждый день. Ваш дом достоин только лучшего!</t>
  </si>
  <si>
    <t>00-00321106</t>
  </si>
  <si>
    <t>DUAL GRES Плитка настенная CHIC BOSHAM WHITE 45x45 см</t>
  </si>
  <si>
    <t>Откройте мир утончённой элегантности с настенной плиткой DUAL GRES CHIC BOSHAM WHITE! Эта модель из коллекции Chic – воплощение изысканного минимализма и универсальности. Роскошный белый цвет плитки идеально подчёркивает её лёгкость и утончённость, создавая атмосферу чистоты и комфорта. 
Размер 45x45 см делает эту плитку идеальным выбором для любых пространств – от стильных ванных комнат до современных кухонь. Матовая поверхность с лёгким намёком на текстуру добавляет глубину и объём, придавая вашему интерьеру нотку изысканности. Линии оформления плитки вдохновлены спокойной гармонией природы, что делает её идеальным решением для создания трендовых интерьеров в стиле минимализм, скандинавский или модерн.
DUAL GRES CHIC BOSHAM WHITE – это не просто плитка, это искусство, которое сочетает в себе эстетику и практичность. Лёгкость в укладке, долговечность и устойчивость к внешним воздействиям подчёркивают её безупречное качество. Секрет её успеха – в деталях: универсальный дизайн, который впишется в любой стиль интерьера, и высококачественные материалы, которые гарантируют долговечность и простоту в уходе.
Добавьте в свой дом нотку утончённой роскоши с плиткой DUAL GRES CHIC BOSHAM WHITE. Создайте пространство, которое будет радовать глаз и вдохновлять на новые вершины каждый день!</t>
  </si>
  <si>
    <t>00-00321118</t>
  </si>
  <si>
    <t>41ZERO42 Настенная плитка BISCUIT PEAK POWDER 5x20 см</t>
  </si>
  <si>
    <t>Изысканная настенная плитка 41ZERO42 BISCUIT PEAK POWDER из коллекции Biscuit — это настоящий шедевр итальянского дизайна, который способен преобразить любое пространство. Эта плитка размером 5x20 см сочетает в себе элегантность и утонченность, воплощая дух современного минимализма с ноткой теплой классики. Ее нежный пудровый оттенок напоминает утренний свет, окутанный мягкой дымкой, создавая атмосферу уюта и гармонии.
Плитка имеет изящную рельефную поверхность, которая привносит глубину и текстуру в интерьер, играя с бликами света. Ее продолговатая форма добавляет динамики и позволяет экспериментировать с укладкой — будь то строгая горизонтальная линия, художественная елочка или оригинальные диагональные узоры.
Каждый элемент коллекции Biscuit — это не просто облицовочный материал, а акцент, который придает пространству индивидуальность. Эта плитка идеально подойдет для кухонь, ванных комнат, зон отдыха или даже стильных коммерческих помещений. Она легко сочетается с другими материалами, такими как дерево, металл или бетон, подчеркивая их натуральную красоту.
Главное преимущество 41ZERO42 BISCUIT PEAK POWDER — это способность создавать уютную, но при этом современную атмосферу, которая будет радовать глаз каждый день. Этот выбор для тех, кто ценит стильные и нестандартные решения в интерьере, где каждая деталь имеет значение.</t>
  </si>
  <si>
    <t>00-00321147</t>
  </si>
  <si>
    <t>DUAL GRES Плитка настенная CHIC SEAFORD GREY 45x45 см</t>
  </si>
  <si>
    <t>Элегантная плитка DUAL GRES CHIC SEAFORD GREY 45x45 см – это воплощение утончённого стиля и современного дизайна, которое преобразит любое пространство. Созданная испанскими мастерами фабрики Dual Gres, она из коллекции Chic, что уже говорит о её исключительности. Эта плитка – не просто отделочный материал, а настоящая дизайнерская находка.
Её изысканный серый оттенок с едва заметной текстурой напоминает поверхность натурального камня, создавая атмосферу гармонии и роскоши. Мягкий серый цвет универсален – он отлично сочетается как с яркими акцентами, так и с пастельными тонами. Матовая поверхность плитки добавляет глубины и делает её ещё более приятной на ощупь.
Размер 45x45 см – идеальное решение для создания выразительных интерьеров. Такой формат позволяет укладывать плитку с минимальным количеством швов, создавая цельный и аккуратный вид. Её геометрия идеально впишется как в просторные помещения, так и в компактные комнаты, привнося в интерьер стиль и уют.
Плитка CHIC SEAFORD GREY – это не просто красота, но и практичность. Она устойчива к износу, легко очищается и сохраняет свой первозданный вид на долгие годы. Это идеальный выбор для стен в ванной комнате, кухне или гостиной.
Добавьте нотку изысканности и современности в свой интерьер с плиткой DUAL GRES CHIC SEAFORD GREY – она станет настоящей изюминкой вашего пространства!</t>
  </si>
  <si>
    <t>00-00321123</t>
  </si>
  <si>
    <t>EQUIPE Плитка настенная HOPP BRO SAND 5x40 см</t>
  </si>
  <si>
    <t>HOPP</t>
  </si>
  <si>
    <t>Откройте двери в мир изысканной керамики с настенной плиткой HOPP BRO SAND от знаменитой фабрики Equipe! Эта плитка из коллекции Hopp – настоящий шедевр дизайнерского искусства, идеально сочетающий стиль, функциональность и современный подход к декору.
Плитка HOPP BRO SAND в размере 5x40 см – это воплощение минимализма и утонченности. Ее песочный оттенок создает теплую и уютную атмосферу, наполняя пространство природной гармонией. Матовая поверхность с легкой текстурой добавляет глубины и натуральности, делая каждую плитку уникальной. Эта плитка словно вдохновлена самой природой, передавая ощущение мягкого прикосновения морского песка под солнечными лучами.
Тонкая форма 5x40 см открывает бесконечные возможности для креативных решений. Будь то вертикальная укладка для визуального увеличения высоты или необычные узоры, которые подчеркнут ваш индивидуальный стиль, HOPP BRO SAND станет идеальным акцентом в любом интерьере.
Equipe славится своим вниманием к деталям, и эта плитка – яркое тому подтверждение. Ее долговечность и устойчивость к внешним воздействиям делают ее идеальной для кухни, ванной комнаты или стильного акцента в гостиной. Это не просто отделочный материал, а элемент, способный преобразить пространство, наполнив его ощущением уюта и эстетического совершенства.
HOPP BRO SAND – это выбор тех, кто ценит качество, оригинальность и красоту в каждой детали. Сделайте ваш дом отражением вашей индивидуальности с этой восхитительной настенной плиткой!</t>
  </si>
  <si>
    <t>00-00328268</t>
  </si>
  <si>
    <t>EQUIPE Плитка настенная HOPP GREY 5x40 см</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</si>
  <si>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</si>
  <si>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00-00321117</t>
  </si>
  <si>
    <t>41ZERO42 Настенная плитка BISCUIT STUD BORDEAUX 5x20 см</t>
  </si>
  <si>
    <t>Встречайте настоящий шедевр современного дизайна — настенную плитку BISCUIT STUD BORDEAUX от итальянской фабрики 41ZERO42! Это не просто плитка, это воплощение элегантности и утончённого вкуса. Размер 5x20 см идеально подходит для создания изысканных акцентов, а насыщенный бордовый оттенок Bordeaux привносит в интерьер глубину и роскошь. 
Её изящная рельефная поверхность с утонченным рисунком напоминает текстильные узоры, придавая стенам ощущение мягкости и тепла. Гладкая, глянцевая фактура плитки отражает свет, создавая игру бликов, которая оживляет пространство. Стильный вытянутый формат позволяет экспериментировать с укладкой, будь то строгая классика или смелая диагональ.
Коллекция Biscuit — это ода современному минимализму с нотками ретро-шика. Эта плитка станет идеальным выбором для тех, кто ценит эстетику и стремится превратить ванную комнату, кухню или гостиную в настоящее произведение искусства. Бордовый цвет — это символ страсти и утончённости, он легко сочетается с натуральными оттенками дерева, белого камня или металла, добавляя интерьеру неповторимый шарм.
С плиткой BISCUIT STUD BORDEAUX ваш дом зазвучит на языке итальянского дизайна!</t>
  </si>
  <si>
    <t>00-00022717</t>
  </si>
  <si>
    <t>EQUIPE Настенная плитка COSTA NOVA PINK STONY GLOSSY 5x20 см</t>
  </si>
  <si>
    <t>COSTA NOVA</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</si>
  <si>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</si>
  <si>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00-00021430</t>
  </si>
  <si>
    <t>Adex Modernista ADMO1015 Liso PB C-C Blanco Настенная плитка плоская 15х15 см</t>
  </si>
  <si>
    <t>MODERNISTA</t>
  </si>
  <si>
    <t>Откройте для себя утонченную классику в современном исполнении с настенной плиткой Adex Modernista ADMO1015 Liso PB C-C Blanco! Этот изысканный образец испанского мастерства станет великолепным акцентом в любом интерьере. Чистый белый цвет плитки, словно снежная гладь, придает стенам свежесть и визуальное расширение пространства. Гладкая поверхность без излишнего блеска дарит ощущение элегантной простоты, которая не перегружает, а дополняет дизайн.
Размер 15х15 см идеально подходит для создания гармоничных композиций: будь то кухонный фартук, изысканная ванная комната или акцентная стена в модном интерьере. Эта плитка – настоящий хамелеон среди декоративных материалов, она легко впишется как в минималистичные пространства, так и в интерьеры с элементами ретро или арт-деко.
Коллекция Modernista от Adex — это воплощение высочайшего качества и традиционного стиля, который адаптирован к современным трендам. Простота формы и универсальность цвета делают эту плитку идеальным решением для тех, кто ценит долгосрочную эстетику и функциональность. Ее поверхность легко очищается, сохраняя первозданный вид на долгие годы.
С плиткой Adex Modernista ADMO1015 ваш интерьер не просто оживет — он засияет! Это выбор тех, кто знает, что красота кроется в деталях.</t>
  </si>
  <si>
    <t>00-00321089</t>
  </si>
  <si>
    <t>EQUIPE Настенная плитка VITRAL AXIS LIGHT GREY 5x40 см</t>
  </si>
  <si>
    <t>VITRAL</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</si>
  <si>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</si>
  <si>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00-00321120</t>
  </si>
  <si>
    <t>41ZERO42 Настенная плитка BISCUIT DUNE BORDEAUX 5x20 см</t>
  </si>
  <si>
    <t>Представляем вам настенную плитку BISCUIT DUNE BORDEAUX от итальянской фабрики 41ZERO42 – истинное воплощение утонченного вкуса и современного дизайна. Эта плитка из коллекции Biscuit создана, чтобы привнести в ваш интерьер теплоту, стиль и изысканность. Размер 5x20 см идеально подходит для создания оригинальных узоров, позволяя комбинировать элементы и экспериментировать с пространством.
Глубокий бордовый оттенок DUNE BORDEAUX напоминает бархатное вино, наполняя пространство атмосферой элегантности и уюта. Матовая поверхность плитки с мягким рельефом добавляет тактильного удовольствия, делая её не просто декоративным элементом, а частью уникальной архитектурной истории вашего дома. Форма продолговатого блока визуально вытягивает стены, придавая помещению ощущение лёгкости и объёма.
Плитка BISCUIT DUNE BORDEAUX – это не просто отделочный материал, а элемент искусства, который вдохновляет и очаровывает. Она идеально подойдёт для кухонь, ванных комнат или любых других пространств, где требуется стильный акцент. Итальянское качество и внимание к деталям делают эту плитку выбором тех, кто ценит роскошь и долговечность.
С плиткой от 41ZERO42 ваш интерьер приобретает характер, а стены рассказывают историю вашего безупречного вкуса.</t>
  </si>
  <si>
    <t>00-00321098</t>
  </si>
  <si>
    <t>WOW Настенная плитка COLOUR NOTES FENNEL 4x12,5 см</t>
  </si>
  <si>
    <t>COLOUR NOTES</t>
  </si>
  <si>
    <t>Откройте для себя магию настенной плитки WOW COLOUR NOTES FENNEL — это вдохновляющее сочетание тонкой элегантности и яркого акцента, которое оживит любое пространство. Размер 4x12,5 см делает эту плитку настоящей находкой для создания сложных дизайнерских решений, будь то эффектная мозаика или лаконичный минимализм.
Её изысканный оттенок "Фенхель" — мягкий пастельно-зелёный — словно вдохновлён природой, наполняет интерьер свежестью и лёгкостью. Гладкая поверхность плитки с деликатным глянцем создаёт игру света, добавляя глубину и визуальный объём стенам.
Коллекция Colour Notes от фабрики WOW — это не просто плитка, а инструмент для самовыражения. Благодаря её компактному размеру и универсальной форме, вы можете экспериментировать с укладкой: горизонтально, вертикально, в ёлочку или хаотично — всё ограничивается лишь вашей фантазией.
Плитка COLOUR NOTES FENNEL не только красива, но и практична. Она отличается высокой износостойкостью, что делает её идеальным выбором как для ванной комнаты или кухни, так и для акцентных стен в гостиных или коммерческих пространствах.
Добавьте вашему интерьеру нотку утончённости и креативности с плиткой WOW COLOUR NOTES FENNEL — это не просто отделочный материал, а стильный акцент, который привлечёт восхищённые взгляды!</t>
  </si>
  <si>
    <t>00-00321105</t>
  </si>
  <si>
    <t>WOW Настенная плитка MELANGE CREAM EARTH 10,7x54,2 см</t>
  </si>
  <si>
    <t>Погрузитесь в мир изысканной элегантности с настенной плиткой WOW Melange Cream Earth. Эта роскошная плитка размером 10,7x54,2 см создана для тех, кто ценит утонченную эстетику и безупречное качество. Ее теплый кремовый оттенок с легкими природными акцентами создает уютную атмосферу, наполняя пространство мягким очарованием. 
Дизайн плитки напоминает игру текстур земли и камня, что делает ее идеальным выбором для создания стильных интерьеров в духе природной гармонии. Поверхность матовая, но притягивающая взгляд, словно приглашает прикоснуться к ее мягкому рельефу. Форма вытянутого прямоугольника добавляет современности и позволяет экспериментировать с укладкой, будь то строгая линейность или оригинальные узоры. 
Плитка из коллекции Melange от фабрики WOW — это не просто отделочный материал, это произведение искусства, способное подчеркнуть характер любого помещения. Ее универсальность прекрасно подчеркнет как минимализм, так и более сложные дизайнерские концепции. Выбирая ее, вы получаете сочетание эстетики, функциональности и долговечности, которые превратят ваш интерьер в настоящее произведение дизайнерского мастерства.</t>
  </si>
  <si>
    <t>00-00021664</t>
  </si>
  <si>
    <t>Adex Rombos ADNE8050 Rombo Liso Bliscuit Настенная плитка 10х20 см</t>
  </si>
  <si>
    <t>ROMBOS</t>
  </si>
  <si>
    <t>Погрузитесь в мир изысканной геометрии с настенной плиткой Adex Rombos ADNE8050 Rombo Liso Bliscuit! Этот шедевр из коллекции Rombos создан для тех, кто ценит стиль, утонченность и внимание к деталям. Размер 10х20 см идеально подходит для создания выразительных акцентов или полного преобразования интерьера. 
Элегантная ромбовидная форма плитки добавляет пространству глубину и динамичность, а матовая поверхность с легким оттенком натурального блеска создает ощущение тактильной роскоши. Оттенок Bliscuit — это мягкий, нейтральный тон, который станет универсальной основой для дизайнерских экспериментов. Он гармонично сочетается как с пастельной палитрой, так и с яркими акцентами, придавая интерьеру эффектный и модный вид.
Плитка Adex Rombos — это не просто отделочный материал, а настоящее произведение искусства. Ее геометрический рисунок вдохновлен классическими узорами, но выполнен с современным акцентом, что делает ее идеальным выбором для интерьеров в стиле арт-деко, минимализм, лофт или модерн. 
Фабрика Adex, известная своим вниманием к качеству и деталям, предлагает вам продукт, который не только украсит ваш дом, но и станет отражением вашего утонченного вкуса. С этой плиткой каждая стена превращается в дизайнерский холст, а ваш интерьер — в шедевр!</t>
  </si>
  <si>
    <t>00-00320945</t>
  </si>
  <si>
    <t>EQUIPE Настенная плитка VITRAL AXIS FOREST REACTIVE 5x40 см</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</si>
  <si>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</si>
  <si>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00-00321083</t>
  </si>
  <si>
    <t>EQUIPE Плитка настенная HOPP BRO GREY 5x40 см</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</si>
  <si>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</si>
  <si>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00-00321148</t>
  </si>
  <si>
    <t>NICEKER CHIC Плитка NKR CHIC ROY 45x45 см</t>
  </si>
  <si>
    <t>NICEKER</t>
  </si>
  <si>
    <t>Откройте для своего интерьера элегантность и утонченность с плиткой NICEKER CHIC ROY из коллекции Chic! Этот шедевр размером 45x45 см от фабрики Niceker создан, чтобы преобразить любое пространство, добавив в него нотку роскоши и современного стиля. 
Плитка выполнена в благородной цветовой палитре, вдохновленной природной эстетикой и гармонией. Ее текстура искусно имитирует изысканный камень, создавая впечатление природного совершенства. Матовая поверхность дарит ощущение мягкости и комфорта, а высокоточное исполнение обеспечивает долговечность и простоту ухода.
Благодаря универсальному размеру 45x45 см, плитка идеально подходит как для пола, так и для стен, позволяя создавать эффектные композиции в любом помещении – от ванной комнаты до гостиной или кухни. Это идеальный выбор для тех, кто ценит баланс между функциональностью и художественным выражением.
NICEKER CHIC ROY – не просто отделочный материал, а инструмент для создания интерьера, который рассказывает о вашем безупречном вкусе. Позвольте этой плитке стать центральным элементом вашего пространства, и она будет радовать вас своей красотой долгие годы.</t>
  </si>
  <si>
    <t>00-00321100</t>
  </si>
  <si>
    <t>ARCANA GADES Плитка настенная CIALDA-R MACEDONIA 32x99 см</t>
  </si>
  <si>
    <t>Arcana</t>
  </si>
  <si>
    <t>GADES</t>
  </si>
  <si>
    <t>Позвольте вашему интерьеру заиграть новыми красками с настенной плиткой ARCANA GADES CIALDA-R MACEDONIA! Это не просто плитка — это настоящее произведение искусства, которое превращает стены в стильный акцент любого пространства. Нежная палитра с теплыми тонами и тонкими текстурными узорами создает ощущение уюта, легкости и гармонии. Размер 32x99 см идеально подходит для современных интерьеров, позволяя визуально вытянуть пространство и придать ему динамичность.
Эта плитка сочетает в себе элегантность и практичность, что делает ее идеальным выбором для ванной комнаты, кухни или гостиной. Благодаря качественной поверхности от фабрики Arcana, каждая деталь продумана до мелочей: плитка устойчива к влаге, легко чистится и сохраняет свой первозданный вид на долгие годы. Коллекция Gades вдохновлена природной красотой и современными дизайнами, и CIALDA-R MACEDONIA — яркое тому подтверждение. 
Добавьте изысканности вашему дому с этой плиткой, которая привносит в интерьер нотки роскоши и естественной утонченности. Это не просто облицовочный материал — это ваш шаг к интерьеру мечты!</t>
  </si>
  <si>
    <t>00-00328266</t>
  </si>
  <si>
    <t>41ZERO42 Плитка настенная MOU MILK MATTE MIX 6,2x12,5 см</t>
  </si>
  <si>
    <t>MOU</t>
  </si>
  <si>
    <t>Плитка MOU MILK MATTE MIX от итальянской фабрики 41ZERO42 – это настоящее воплощение утончённого стиля и современного минимализма. Этот настенный керамический шедевр размером 6,2x12,5 см создан для тех, кто ценит гармонию в интерьере и стремится к созданию уютной атмосферы с нотками дизайнерской изысканности.
Сатиновая матовая поверхность плитки в молочно-белом оттенке излучает нежность и спокойствие, превращая любое пространство в оазис элегантности. Эффект мягкого света на плитке подчёркивает её текстурную глубину, создавая визуальный комфорт и добавляя пространству свежести. Благодаря компактным размерам, плитка идеально подходит для создания геометрических композиций, мозаичных узоров или акцентных стен.
Коллекция Mou вдохновлена природной простотой и искусством сочетания форм. Цвет MOU MILK напоминает о первых лучах утреннего света, добавляя в интерьер ощущение чистоты и лёгкости. Эта плитка не только стильна, но и невероятно универсальна: она идеально впишется как в скандинавский интерьер, так и в роскошный современный лофт.
Ключевое преимущество MOU MILK MATTE MIX – это её способность привносить в пространство баланс между трендовым дизайном и классической эстетикой. Итальянское качество исполнения гарантирует долговечность и простоту ухода, а универсальный оттенок великолепно сочетается с любыми материалами – от дерева до металла.
С плиткой MOU MILK ваш интерьер заиграет новыми гранями изысканности, превращаясь в место, где каждая деталь работает на создание совершенной атмосферы. Создайте свой уникальный дизайн с этой стильной и функциональной плиткой, которая объединяет в себе искусство, качество и вдохновение!</t>
  </si>
  <si>
    <t>00-00321080</t>
  </si>
  <si>
    <t>EQUIPE Плитка настенная ISLAND FRAME WHITE 6,5x20 см</t>
  </si>
  <si>
    <t>Island</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</si>
  <si>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</si>
  <si>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00-00321119</t>
  </si>
  <si>
    <t>EQUIPE Плитка настенная ISLAND FRAME WATERY 6,5x20 см</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</si>
  <si>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</si>
  <si>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00-00021661</t>
  </si>
  <si>
    <t>Adex Rombos ADNE8006 Rombo Acolchado Blanco Z Настенная плитка выпуклая 10х20 см</t>
  </si>
  <si>
    <t>Погрузитесь в мир изысканности и утончённого стиля с настенной плиткой Adex Rombos ADNE8006 Rombo Acolchado Blanco Z. Эта плитка — воплощение современного дизайна и классической элегантности. Выполненная в благородном белоснежном цвете, она обладает текстурой выпуклого ромбовидного узора, который придаёт стенам объём и глубину, создавая эффект мягкости и утончённости.
Размер 10х20 см идеально подходит для создания гармоничных композиций, будь то уютная кухня, стильная ванная комната или элегантное общественное пространство. Глянцевая поверхность плитки отражает свет, добавляя интерьеру лёгкости и визуального простора. Такая плитка способна стать акцентом в любом дизайне, подчеркивая вкус и статус её обладателя.
Вдохновлённая геометрией и лаконичностью, коллекция Rombos от фабрики Adex — это сочетание традиционных ремесленных технологий и современного взгляда на декор. Плитка легко сочетается с другими материалами и позволяет воплощать самые смелые дизайнерские идеи. Выбирая Adex Rombos, вы выбираете не просто отделочный материал, а элемент искусства, который сделает ваш интерьер по-настоящему уникальным.</t>
  </si>
  <si>
    <t>00-00321096</t>
  </si>
  <si>
    <t>EQUIPE Настенная плитка SCALE ALHAMBRA ELECTRIC BLUE 12x12 см</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</si>
  <si>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</si>
  <si>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00-00321111</t>
  </si>
  <si>
    <t>41ZERO42 Настенная плитка BISCUIT STUD POWDER 5x20 см</t>
  </si>
  <si>
    <t>Позвольте вам представить утонченное воплощение стиля и элегантности – настенную плитку BISCUIT STUD POWDER от итальянской фабрики 41ZERO42. Эта изысканная плитка из коллекции Biscuit – настоящий шедевр, созданный для тех, кто ценит гармонию в деталях. 
Размеры 5x20 см делают её идеальным инструментом для создания выразительных дизайнерских композиций, будь то стильный фартук на кухне, акцентная стена в ванной или нежный штрих в любой другой части вашего интерьера. Гладкая поверхность с мягким матовым покрытием словно создана для того, чтобы ловить и рассеивать свет, добавляя пространству глубину и теплоту. Цвет "powder" – это деликатный, пудровый оттенок, который моментально привносит атмосферу уюта и нежности.
Отдельного внимания заслуживает текстура плитки: её утончённые изгибы и лёгкий рельеф создают тонкую игру света и тени, превращая любую стену в произведение современного искусства. Это не просто плитка – это инструмент для самовыражения и создания уникального интерьера.
Итальянская фабрика 41ZERO42 известна своим новаторским подходом и тонким чувством стиля. Коллекция Biscuit – это ода минимализму и одновременно восхищение классическим дизайном. Плитка BISCUIT STUD POWDER идеально впишется как в изысканный скандинавский интерьер, так и в смелые лофт-пространства.
Создайте пространство, которое вдохновляет, с плиткой BISCUIT STUD POWDER – ведь истинная красота кроется в деталях.</t>
  </si>
  <si>
    <t>00-00321150</t>
  </si>
  <si>
    <t>EQUIPE Настенная плитка VITRAL CARAMEL REACTIVE 5x40 см</t>
  </si>
  <si>
    <t>Откройте для себя изысканную гармонию цвета и текстуры с настенной плиткой VITRAL CARAMEL REACTIVE от знаменитой фабрики Equipe. Эта плитка размером 5x40 см – воплощение элегантности и утонченности, способная преобразить любое пространство в настоящую дизайнерскую находку.
Её глубокий карамельный оттенок с легким глянцевым блеском напоминает солнечный закат, создавая теплую и уютную атмосферу. Уникальный реактивный эффект поверхности добавляет изделию живости и художественного шика, где каждая плитка выглядит как маленькое произведение искусства. Неровности текстуры и игра света на глянце придают стенам глубину и насыщенность, превращая их в стильный акцент любого интерьера.
Коллекция Vitral от Equipe вдохновлена природной красотой ручной работы, что делает каждую плитку по-настоящему уникальной. Узкий и вытянутый формат 5x40 см идеально подходит как для создания эффектных акцентных стен, так и для изысканных панно. Эта плитка станет гармоничным решением для модерна, лофта или даже классических интерьеров, добавляя им нотку современного шика.
Equipe – это сочетание испанского качества и безупречного дизайна, а серия Vitral Caramel Reactive – это ваш шанс добавить интерьеру теплоту, стиль и индивидуальность. Позвольте вашему дому сиять в лучах карамельного совершенства!</t>
  </si>
  <si>
    <t>00-00021662</t>
  </si>
  <si>
    <t>Adex Rombos ADNE8007 Rombo Acolchado Biscuit Настенная плитка выпуклая 10х20 см</t>
  </si>
  <si>
    <t>Погрузитесь в мир изысканного дизайна с Adex Rombos ADNE8007 Rombo Acolchado Biscuit! Эта настенная плитка словно создана для тех, кто ценит уникальность и элегантность. Ее утонченная выпуклая форма в виде ромбов привносит в интерьер динамику и объем, превращая любую стену в настоящее произведение искусства. Размер 10х20 см делает ее идеальным выбором для создания сложных геометрических узоров, а нежный оттенок Biscuit добавляет чувственности и тепла.
Поверхность плитки гладкая и глянцевая, что создает эффект роскошного блеска, усиливающего игру света и тени. Коллекция Rombos от испанской фабрики Adex — это воплощение современного подхода к классическим решениям. Каждая деталь тщательно продумана, чтобы подчеркнуть вашу индивидуальность и стиль.
Эта плитка станет идеальным акцентом в интерьере ванной комнаты, кухни или гостиной, добавив нотку утонченной аристократичности. Вдохновленная старинными ремеслами и воплощенная с использованием современных технологий, она не только привлекает внимание, но и обещает долговечность и легкость в уходе.
Выбирая Adex Rombos Rombo Acolchado Biscuit, вы выбираете не просто плитку, а возможность превратить обычное пространство в галерею утонченного вкуса!</t>
  </si>
  <si>
    <t>00-00321139</t>
  </si>
  <si>
    <t>41ZERO42 Настенная плитка BISCUIT WAVES BORDEAUX 5x20 см</t>
  </si>
  <si>
    <t>Погрузитесь в мир утонченного итальянского дизайна с настенной плиткой BISCUIT WAVES BORDEAUX от легендарной фабрики 41ZERO42. Эта плитка — настоящий шедевр, который превращает стены в произведение искусства. Ее насыщенный бордовый оттенок словно воплощает страсть и элегантность, добавляя глубину и теплоту любому интерьеру. 
Размер 5x20 см делает плитку универсальной для создания стильных узоров, будь то классическая кирпичная кладка или причудливые волны. Гладкая волнистая поверхность не только притягивает взгляд, но и создает игру света и тени, придавая пространству динамику и объем. Приятная на ощупь текстура плитки подчеркивает ее премиальное качество, а матовое покрытие добавляет современности и утонченности.
Коллекция Biscuit вдохновлена идеей соединения традиций и инноваций, а модель WAVES BORDEAUX — это ода изысканности, которая идеально впишется в интерьер любого стиля: от винтажного шика до минималистичного модерна. Эта плитка станет акцентом, который невозможно не заметить, будь то кухня, ванная комната или уютный уголок гостиной.
Добавьте нотку роскоши и итальянской страсти в ваш интерьер с BISCUIT WAVES BORDEAUX — плиткой, которая превращает обыденные стены в дизайнерский шедевр!</t>
  </si>
  <si>
    <t>00-00321115</t>
  </si>
  <si>
    <t>41ZERO42 Настенная плитка BISCUIT PLAIN POWDER 5x20 см</t>
  </si>
  <si>
    <t>Эта изысканная настенная плитка BISCUIT PLAIN POWDER от итальянской фабрики 41ZERO42 – олицетворение утончённой простоты и современного дизайна. Размер 5x20 см позволяет создавать как строгие геометрические узоры, так и смелые художественные композиции. Нежный пудровый оттенок плитки добавляет интерьеру мягкости и тепла, делая пространство уютным и стильным одновременно.
Поверхность плитки обладает матовым покрытием, которое выглядит благородно и тактильно приятно. Этот материал словно приглашает прикоснуться и ощутить его тонкую текстуру. Лёгкое ретро-очарование сочетается с актуальными минималистичными тенденциями, превращая плитку в универсальное решение для интерьеров в стиле сканди, модерн или даже эклектики.
Коллекция Biscuit – это не просто плитка, а настоящее искусство в каждой детали. Её тонкий, будто ручной, подход к исполнению вдохновляет создавать уникальные пространства, где каждая стена рассказывает историю. Эта плитка станет прекрасным акцентом как в ванной комнате, так и в кухне, создавая атмосферу элегантной непринуждённости. 
С плиткой BISCUIT PLAIN POWDER ваш интерьер приобретет индивидуальность и подлинный шарм, который захочется любоваться снова и снова.</t>
  </si>
  <si>
    <t>00-00021665</t>
  </si>
  <si>
    <t>Adex Rombos ADNE8051 Rombo Liso Blanco Z Настенная плитка 10х20 см</t>
  </si>
  <si>
    <t>Плитка Adex Rombos ADNE8051 Rombo Liso Blanco Z – это воплощение элегантности и утонченности в каждом сантиметре. Сочетание глянцевой белоснежной поверхности с классической ромбовидной формой открывает безграничные возможности для создания стильных интерьерных решений. Размер 10х20 см идеально подходит для создания выразительных настенных композиций, будь то акцентная стена в ванной, изысканный кухонный фартук или современная гостиная.
Эта плитка не просто материал для отделки – это акцент, который подчеркивает вкус и индивидуальность. Гладкая поверхность отражает свет, добавляя пространству особую глубину и легкость. Белый цвет, как холст, дает свободу для экспериментов с дизайном, гармонично вписываясь в классические, минималистичные или даже авангардные стили интерьера.
Плитка из коллекции Rombos от испанской фабрики Adex – это сочетание традиций и современных технологий. Каждый элемент создан с вниманием к деталям, что делает продукт не только эстетически привлекательным, но и долговечным. Это выбор тех, кто ценит качество, стиль и универсальность в одном флаконе. С Adex Rombos ваш интерьер засияет новой гранью совершенства!</t>
  </si>
  <si>
    <t>00-00321113</t>
  </si>
  <si>
    <t>41ZERO42 Настенная плитка BISCUIT STRIP POWDER 5x20 см</t>
  </si>
  <si>
    <t>Настенная плитка BISCUIT STRIP POWDER от итальянской фабрики 41ZERO42 – это стильное воплощение утонченного минимализма и современной элегантности. Размер 5x20 см делает ее универсальным выбором для креативных интерьерных решений, позволяя создавать как классические, так и оригинальные узоры. Коллекция Biscuit вдохновлена мягкими линиями и текстурами, а оттенок Powder добавляет теплоты и изысканности любому пространству.
Особое внимание заслуживает её бархатистая матовая поверхность, которая не только притягивает взгляд, но и создает уютную атмосферу. Плитка выполнена с тонкой игрой фактур, словно в ней заключена история о гармонии природы и человеческого мастерства. Ее приглушенный пудровый тон идеально сочетается с другими цветами, что делает плитку идеальным выбором для интерьеров в духе скандинавского стиля, минимализма или даже ретро.
С плиткой BISCUIT STRIP POWDER ваш интерьер заиграет новыми красками, где каждая деталь подчеркивает ваше чувство стиля. Это не просто отделочный материал, а настоящий акцент, который превращает стены в произведение искусства.</t>
  </si>
  <si>
    <t>00-00321074</t>
  </si>
  <si>
    <t>WOW Настенная плитка FACES DUNE BONE 5x40 см</t>
  </si>
  <si>
    <t>FACES</t>
  </si>
  <si>
    <t>Погрузитесь в мир элегантности и минимализма с настенной плиткой WOW FACES DUNE BONE 5x40 см из коллекции Faces. Этот шедевр от испанских мастеров объединяет современный стиль с природной гармонией, создавая уникальную атмосферу в любом интерьере. 
Плитка выполнена в благородном оттенке теплого бежевого тонка, который напоминает нежную текстуру песчаных дюн. Ее продолговатая форма размером 5x40 см идеально подходит для создания динамичных композиций, будь то аккуратная укладка в линию или смелый геометрический рисунок. Матовая поверхность добавляет ощущение уюта, одновременно скрывая мелкие дефекты и отпечатки, что делает плитку не только красивой, но и функциональной.
Эстетика плитки вдохновлена природными элементами, а тонкие линии и мягкая текстура придают стенам чувство глубины и объема. Это идеальное решение для тех, кто ценит стильный и лаконичный дизайн. FACES DUNE BONE идеально впишется в интерьеры с современным, скандинавским или минималистичным характером, добавляя им теплоту и изысканность.
Выбирая плитку от фабрики Wow, вы получаете не просто отделочный материал – вы приобретаете элемент искусства, который подчеркнет вашу индивидуальность и вкус. Позвольте этой плитке рассказать историю вашего пространства!</t>
  </si>
  <si>
    <t>00-00321090</t>
  </si>
  <si>
    <t>WOW Настенная плитка FACES LISO PINE 5x40 см</t>
  </si>
  <si>
    <t>Откройте для себя эстетику, вдохновлённую природой, с настенной плиткой WOW Faces Liso Pine! Эта изящная плитка размером 5x40 см создана для тех, кто ценит минимализм, натуральные текстуры и актуальный дизайн. Её древесный оттенок "Pine" будто впитал тепло летнего солнца и лёгкий аромат соснового леса, создавая в интерьере атмосферу уюта и гармонии.
Элегантная вытянутая форма плитки визуально увеличивает пространство, добавляя комнате глубины и стильной динамики. Матовая поверхность подчёркивает естественную текстуру и делает цвет ещё более насыщенным, а тонкие линии дизайна добавляют утончённости. Универсальные размеры позволяют экспериментировать с укладкой: горизонтально или вертикально – результат всегда будет эффектным.
Плитка из коллекции Faces от испанской фабрики WOW – это настоящее произведение искусства, где каждая деталь продумана до мелочей. Она идеально подходит для оформления кухонных фартуков, акцентных стен в ванной или стильных деталей в гостиной. Это не просто покрытие, а ваш способ выразить индивидуальность через интерьер. 
Сочетание высококачественного материала и современного дизайна делает плитку не только эстетически привлекательной, но и долговечной. Добавьте штрих природы в своё пространство – плитка WOW Faces Liso Pine станет той самой деталью, которая превратит ваш дом в настоящий оазис комфорта и стиля!</t>
  </si>
  <si>
    <t>00-00321152</t>
  </si>
  <si>
    <t>EQUIPE Плитка настенная HOPP BRO GOLDEN 5x40 см</t>
  </si>
  <si>
    <t>Позвольте вашему интерьеру засиять с настенной плиткой HOPP BRO GOLDEN от премиальной испанской фабрики Equipe. Эта изысканная плитка из коллекции Hopp — настоящий дизайнерский шедевр, который объединяет в себе современные тенденции и вечную элегантность. 
Сочетание вытянутой формы размером 5x40 см и благородного золотистого оттенка придает пространству утонченность и роскошь. Тонкие линии и глянцевая поверхность создают игру света, превращая стены в настоящее произведение искусства. Плитка идеально подходит для стильных кухонь, ванных комнат или акцентных зон, где хочется подчеркнуть индивидуальность и вкус.
Equipe славится своим вниманием к деталям, и HOPP BRO GOLDEN тому подтверждение. Ее универсальный размер позволяет экспериментировать с укладкой, создавая как классические, так и смелые современные узоры. Прочный материал гарантирует долговечность, а изысканный дизайн — восхищенные взгляды. Эта плитка — ваш пропуск в мир утонченного декора, где стиль и качество идут рука об руку.</t>
  </si>
  <si>
    <t>00-00321068</t>
  </si>
  <si>
    <t>AMADIS Плитка настенная STRIPES SALVIA 6,5x26,1 см</t>
  </si>
  <si>
    <t>Amadis</t>
  </si>
  <si>
    <t>STRIPES</t>
  </si>
  <si>
    <t>Плитка настенная AMADIS STRIPES SALVIA — это воплощение изысканности и природного очарования. Ее элегантный формат 6,5x26,1 см и утонченный оттенок свежей зелени "Salvia" создают атмосферу гармонии и уюта в любом интерьере. Легкий рельеф с изящными полосами добавляет глубины и динамики, превращая вашу стену в настоящее произведение искусства. 
Эта плитка идеально подходит для создания стильных акцентов — будь то кухня, ванная или зона отдыха. Она не только радует глаз, но и практична в уходе, что делает ее прекрасным выбором для тех, кто ценит красоту и функциональность. 
Amadis Stripes Salvia — это симфония природы и современного дизайна, способная преобразить пространство и задать ему уникальный характер. Позвольте себе вдохнуть глоток свежести и утонченности вместе с этой плиткой!</t>
  </si>
  <si>
    <t>00-00321122</t>
  </si>
  <si>
    <t>41ZERO42 Настенная плитка BISCUIT WAVES POWDER 5x20 см</t>
  </si>
  <si>
    <t>Погрузитесь в мир изысканной эстетики с настенной плиткой 41ZERO42 Biscuit Waves Powder. Эта плитка из коллекции Biscuit — воплощение гармонии между современной минималистичностью и нежной игрой текстур. Формат 5x20 см идеально подчеркивает утонченность линий, создавая визуальный ритм, который буквально оживляет стены.
Ее поверхность — это мягкий танец волн, будто вдохновленный природной красотой песчаных дюн. Пудровый оттенок Powder привносит в пространство теплую сдержанность, которая легко сочетается с любыми интерьерными решениями — от скандинавской простоты до эклектичной роскоши. 
Эта плитка не просто облицовочный материал, а настоящее произведение искусства, созданное для тех, кто ценит детали. Она дарит тактильное удовольствие и визуальную изысканность. Biscuit Waves Powder — это не только стиль, но и долговечность, ведь продукция 41ZERO42 славится своим качеством и вниманием к мелочам.
Добавьте характер вашему интерьеру с помощью этой плитки, способной преобразить любое пространство в уютный оазис современного дизайна.</t>
  </si>
  <si>
    <t>00-00321136</t>
  </si>
  <si>
    <t>41ZERO42 Настенная плитка BISCUIT DUNE POWDER 5x20 см</t>
  </si>
  <si>
    <t>Погрузитесь в мир изысканности и утонченности с настенной плиткой BISCUIT DUNE POWDER от итальянской фабрики 41ZERO42. Эта плитка из коллекции Biscuit — настоящее произведение искусства, созданное для тех, кто ценит стиль, креативность и безупречное качество. Размер 5x20 см идеально подходит для создания элегантных акцентов и уникальных поверхностей, которые буквально притягивают взгляды.
Легкий, мягкий оттенок пудры с нежным эффектом дюны напоминает природные песчаные текстуры, добавляя в интерьер теплоту и очарование. Гладкая поверхность с деликатным рельефом дарит тактильное удовольствие и создает игру света и тени, которая оживляет пространство. Это идеальный выбор для тех, кто хочет добавить в свою ванную комнату, кухню или любое другое помещение нотку современного минимализма с налетом природной органичности.
Плитка BISCUIT DUNE POWDER — это не просто отделочный материал, это способ выразить свою индивидуальность. Ее компактные размеры дают простор для экспериментов: от классической укладки до оригинальных узоров. Итальянское мастерство и внимание к деталям делают эту плитку не только эстетически безупречной, но и долговечной. 
Сделайте выбор в пользу плитки, которая рассказывает историю. Плитка BISCUIT DUNE POWDER от 41ZERO42 — это ваш шанс превратить каждую стену в шедевр!</t>
  </si>
  <si>
    <t>00-00321129</t>
  </si>
  <si>
    <t>AMADIS Плитка настенная STRIPES VICTORIA CRACKLE 6,5x26,1 см</t>
  </si>
  <si>
    <t>Погрузитесь в мир изысканности и утончённого стиля с настенной плиткой AMADIS STRIPES VICTORIA CRACKLE! Эта изящная плитка размером 6,5x26,1 см превращает любое пространство в произведение искусства. Ее поверхность, украшенная эффектом потрескавшейся глазури "crackle", словно рассказывает историю времени, добавляя интерьеру нотки винтажной элегантности. Глубокие и мягкие оттенки с лёгким блеском создают уникальную игру света, делая стены живыми и выразительными.
Форма плитки вытянутая, что визуально увеличивает пространство и позволяет смело экспериментировать с укладкой: горизонтально, вертикально или даже в ёлочку. Благодаря компактному размеру и продуманной эстетике, она идеально подходит для создания акцентных зон, будь то кухня, ванная комната или уютный уголок в гостиной.
Коллекция Stripes от Amadis – это симфония стиля, где каждая деталь продумана до совершенства. Плитка VICTORIA CRACKLE не только красива, но и практична: её легко чистить, а высокое качество изготовления гарантирует долговечность.
Выберите AMADIS STRIPES VICTORIA CRACKLE – и ваши стены заиграют новыми красками, добавив вашему интерьеру шарм и индивидуальность. Это не просто плитка, это ключ к созданию уникальной атмосферы, где современность переплетается с классикой.</t>
  </si>
  <si>
    <t>00-00321134</t>
  </si>
  <si>
    <t>41ZERO42 Настенная плитка BISCUIT PEAK BORDEAUX 5x20 см</t>
  </si>
  <si>
    <t>Эта настенная плитка — словно изысканное украшение для интерьера, созданное итальянскими мастерами бренда 41ZERO42. Модель BISCUIT PEAK BORDEAUX из коллекции Biscuit — это воплощение утонченности и смелого дизайна. Ее глубокий бордовый оттенок напоминает насыщенный цвет благородного вина, добавляя пространству нотку роскоши и драматичности. 
Формат 5x20 см идеально подходит для создания выразительных композиций и необычных геометрий. Гладкая поверхность плитки с едва уловимым шелковистым блеском придает стенам элегантность, а ее вытянутая форма позволяет экспериментировать с укладкой, будь то строгая классика или креативные узоры.
BISCUIT PEAK BORDEAUX — это не просто плитка, это настоящая история, рассказанная через цвет и текстуру. Она станет акцентом в любом интерьере, будь то современная кухня, стильная ванная комната или уютная зона отдыха. Высокое качество и долговечность материала делают этот выбор идеальным для тех, кто ценит эстетику и функциональность в каждой детали.
Добавьте в свой дом изысканную итальянскую страсть с плиткой BISCUIT PEAK BORDEAUX — она создана, чтобы вдохновлять и удивлять!</t>
  </si>
  <si>
    <t>00-00321071</t>
  </si>
  <si>
    <t>NICEKER CHIC Плитка NKR CHIC WILLIAM SILVER 45x45 см</t>
  </si>
  <si>
    <t>Погрузитесь в мир изысканности с плиткой NICEKER CHIC WILLIAM SILVER из коллекции Chic! Это не просто плитка, а настоящее произведение искусства, которое преобразит любое пространство. Ее размер 45x45 см идеально подходит как для небольших, так и для просторных помещений, создавая гармонию и стиль в каждом уголке.
Плитка выполнена в благородном серебристом оттенке с утонченными переливами, которые напоминают мягкое сияние металла. Эффектный рисунок, едва заметная текстура и зеркальные отблески делают эту плитку выбором для тех, кто любит элегантность и современность. Поверхность гладкая, но с легким антрацитовым акцентом, что добавляет глубины и объема.
Она станет идеальным решением для создания роскошного интерьера в ванной комнате, кухне или даже в гостиной. Современный дизайн плитки позволяет легко сочетать ее с любыми материалами — от натурального дерева до стекла или бетона. А ее долговечность и устойчивость к повреждениям обеспечат безупречный внешний вид на долгие годы.
NICEKER CHIC WILLIAM SILVER — это не просто облицовочный материал, это способ подчеркнуть ваш вкус и создать пространство, в котором хочется находиться. Позвольте своему интерьеру сиять утонченной красотой!</t>
  </si>
  <si>
    <t>00-00321125</t>
  </si>
  <si>
    <t>EQUIPE Плитка настенная ISLAND PEONY PINK 6,5x20 см</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</si>
  <si>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</si>
  <si>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00-00321153</t>
  </si>
  <si>
    <t>CIFRE Настенная плитка ALCHIMIA IVORY PB BRILLO 7,5x30 см</t>
  </si>
  <si>
    <t>Alchimia</t>
  </si>
  <si>
    <t>Создайте атмосферу утонченной элегантности с настенной плиткой ALCHIMIA IVORY PB BRILLO от испанской фабрики Cifre! Эта изысканная плитка размером 7,5x30 см станет настоящей жемчужиной вашего интерьера. Ее мягкий оттенок слоновой кости и благородный блестящий финиш привносят в пространство ощущение света, простора и утонченной роскоши. 
Уникальная игра глянцевой поверхности напоминает мерцание шелка на солнце, создавая эффект эксклюзивного декора. Узкий формат и безупречное исполнение позволяют экспериментировать с укладкой, создавая как классические, так и современные дизайнерские решения. Эта плитка идеально подойдет для ванной комнаты, кухни или любого другого пространства, где вы хотите подчеркнуть стиль и вкус.
ALCHIMIA IVORY PB BRILLO – это не просто отделочный материал, это искусство, воплощенное в каждой детали. Простая в уходе и долговечная, она станет акцентом, который будет радовать глаз долгие годы. Позвольте вашему интерьеру засиять с плиткой, которая объединяет в себе традиции испанского мастерства и современный шик!</t>
  </si>
  <si>
    <t>00-00321110</t>
  </si>
  <si>
    <t>EQUIPE Плитка настенная HOPP BLUE 5x40 см</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</si>
  <si>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</si>
  <si>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00-00321104</t>
  </si>
  <si>
    <t>EQUIPE Настенная плитка VITRAL PINK 5x40 см</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</si>
  <si>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</si>
  <si>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00-00321075</t>
  </si>
  <si>
    <t>EQUIPE Плитка настенная ISLAND SLATE BLUE 6,5x20 см</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</si>
  <si>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</si>
  <si>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00-00321081</t>
  </si>
  <si>
    <t>WOW Настенная плитка FACES DUNE GREY 5x40 см</t>
  </si>
  <si>
    <t>Создайте интерьер, который говорит сам за себя, с настенной плиткой WOW Faces Dune Grey! Эта изысканная плитка размером 5x40 см – воплощение современного минимализма и утончённости. Серый оттенок с мягкими песчаными переливами напоминает природные дюны, создавая ощущение спокойствия и гармонии. 
Эффектная текстурированная поверхность плитки добавляет глубину и игру света, делая стены визуально объёмными и живыми. Узкая вытянутая форма 5x40 см позволяет экспериментировать с укладкой: горизонтальные линии подчеркнут пространство, а вертикальные – визуально «поднимут» потолки.
Плитка из коллекции Faces от фабрики WOW – это не просто строительный материал, это настоящее дизайнерское решение. Её стильный серый цвет станет идеальной базой для интерьеров в стиле лофт, минимализм или скандинавский шик. А благодаря высокому качеству изготовления и износостойкости, она станет вашим надёжным спутником на долгие годы.
Добавьте в свой дом нотку современного искусства с WOW Faces Dune Grey – плиткой, которая превращает стены в шедевр!</t>
  </si>
  <si>
    <t>00-00321097</t>
  </si>
  <si>
    <t>WOW Настенная плитка COLOUR NOTES ROSEMIST 4x12,5 см</t>
  </si>
  <si>
    <t>Очарование нежности и элегантности воплощено в настенной плитке WOW COLOUR NOTES ROSEMIST. Эта изысканная плитка размером 4x12,5 см станет настоящим украшением любого интерьера, придавая ему мягкость и современный стиль. Её благородный оттенок розового тумана словно окутывает пространство уютом и теплом, создавая атмосферу гармонии и утончённости.
Гладкая, слегка мерцающая поверхность плитки впечатляет своей текстурой, отражая свет и добавляя помещению лёгкий эффект сияния. Минималистская форма с чёткими линиями идеально впишется как в классический, так и в современный интерьер. Это не просто плитка — это акцент, который преобразит стены в произведение искусства.
Коллекция Colour Notes от фабрики Wow вдохновлена палитрой природы и её тонкими, чувственными оттенками. Плитка ROSEMIST станет идеальным выбором для ванной комнаты, кухни или стильного акцентного пространства, подчеркнув вашу индивидуальность. Благодаря компактным размерам, она открывает безграничные возможности для творческих комбинаций и уникальных укладок. 
Добавьте вашему дому нотку утончённой роскоши с плиткой WOW COLOUR NOTES ROSEMIST — выбор для тех, кто ценит стиль, качество и уникальность!</t>
  </si>
  <si>
    <t>00-00025414</t>
  </si>
  <si>
    <t>Grazia New Classik OTT3 Beach Настенная плитка октагональная 13х26 см</t>
  </si>
  <si>
    <t>NEW CLASSIC</t>
  </si>
  <si>
    <t>Погрузитесь в мир изысканности и утончённого стиля с настенной плиткой Grazia New Classic OTT3 Beach от знаменитой фабрики Grazia Ceramica. Эта октагональная плитка размером 13x26 см – воплощение элегантности, которая гармонично соединяет классику и современность. 
Её нежный оттенок Beach, напоминающий теплый песок под лучами утреннего солнца, создаёт атмосферу спокойствия и уюта. Уникальная октагональная форма придаёт дизайну глубину и динамику, превращая стены в настоящие произведения искусства. Гладкая поверхность плитки с мягким сатиновым блеском добавляет интерьеру нотку роскоши, отражая свет и визуально расширяя пространство.
Grazia New Classic – это не просто плитка, это инструмент для создания стильного и индивидуального интерьера. Она идеально подойдёт для оформления ванных комнат, кухонь или других пространств, где важна утончённая эстетика. Благодаря высокому качеству материалов и безупречному исполнению, плитка устойчива к воздействию влаги и времени, сохраняя свою красоту на долгие годы.
Украсьте ваш дом с тонким вкусом и создайте безупречный интерьер с Grazia New Classic OTT3 Beach – плиткой, которая превращает стены в шедевр!</t>
  </si>
  <si>
    <t>00-00321107</t>
  </si>
  <si>
    <t>EQUIPE Плитка настенная ISLAND FRAME DORIAN 6,5x20 см</t>
  </si>
  <si>
    <t>Окунитесь в атмосферу утончённого средиземноморского шика с настенной плиткой ISLAND FRAME DORIAN от испанской фабрики Equipe. Элегантный размер 6,5x20 см и тонкий прямоугольный формат делают её идеальным выбором для создания стильных интерьеров, где каждая деталь имеет значение. Гладкая поверхность с благородным оттенком серо-голубого цвета напоминает легкое прикосновение морского бриза и наполняет пространство чувством свежести и гармонии.
Эта плитка буквально дышит индивидуальностью. Её изысканная текстура и мягкая игра света на глянцевой поверхности создают эффект глубины и объема, делая стены живыми и выразительными. Форма плитки в стиле "кабанчик" даёт возможность экспериментировать с укладкой, создавая как классические, так и современные дизайнерские решения.
Equipe славится своим вниманием к деталям, и ISLAND FRAME DORIAN — яркий тому пример. Лёгкость в уходе, долговечность и стойкость к воздействию времени превращают её в практичный выбор для кухни, ванной комнаты или акцентных стен в гостиной. Эта плитка словно создана для тех, кто ценит сочетание эстетики и функциональности.
Позвольте вашему интерьеру заиграть новыми красками с плиткой ISLAND FRAME DORIAN — это не просто отделочный материал, это настоящий акцент, который задаёт тон всему пространству.</t>
  </si>
  <si>
    <t>00-00321151</t>
  </si>
  <si>
    <t>41ZERO42 Настенная плитка BISCUIT PLAIN BORDEAUX 5x20 см</t>
  </si>
  <si>
    <t>Станьте дизайнером своей мечты с настенной плиткой BISCUIT PLAIN BORDEAUX от итальянской фабрики 41ZERO42 – настоящим воплощением изысканности и стиля! Эта плитка из коллекции Biscuit – идеальное сочетание современных тенденций и утонченной классики. Ее насыщенный бордовый оттенок напоминает о благородстве спелого винограда и привносит в интерьер атмосферу теплоты и роскоши.
Размер 5x20 см делает плитку универсальной для самых смелых дизайнерских задумок: от акцентных стен до изысканных фартуков. Гладкая поверхность с легким глянцем создает эффект глубины и перелива света, добавляя пространству объем и шарм. Прямоугольная форма подчеркивает геометрическую строгость, а мягкие края придают изделию визуальную гармонию.
BISCUIT PLAIN BORDEAUX – это не просто плитка, это инструмент для создания интерьера, который будет говорить о вашем вкусе. Используйте ее, чтобы добавить нотку страсти в классический интерьер или подчеркнуть индивидуальность в современном пространстве. 
Итальянское мастерство и внимание к деталям делают эту плитку не только эстетически привлекательной, но и долговечной. Она идеально подходит для стильных кухонь, элегантных ванных комнат или даже креативных коммерческих пространств. Превратите обычные стены в произведение искусства с BISCUIT PLAIN BORDEAUX – вашим секретным ингредиентом для идеального интерьера!</t>
  </si>
  <si>
    <t>00-00321114</t>
  </si>
  <si>
    <t>41ZERO42 Настенная плитка BISCUIT STRIP BORDEAUX 5x20 см</t>
  </si>
  <si>
    <t>Погрузитесь в мир элегантности и утончённого дизайна с настенной плиткой BISCUIT STRIP BORDEAUX от культовой итальянской фабрики 41ZERO42. Эта изысканная плитка из коллекции Biscuit создана, чтобы стать главным акцентом вашего интерьера. Глубокий и насыщенный бордовый цвет словно впитывает тепло и страсть, придавая пространству роскошный и выразительный характер.
Её компактные размеры, 5x20 см, позволяют создавать оригинальные узоры и играть с укладкой, добавляя интерьеру динамики и индивидуальности. Гладкая поверхность с лёгким шелковистым блеском подчёркивает насыщенность оттенка, а строгие линии формы дарят современную лаконичность. Этот дизайнерский шедевр идеально впишется как в классический, так и в современный интерьер, добавляя нотки уюта и шикарного настроения.
Плитка BISCUIT STRIP BORDEAUX – это не просто отделочный материал, это искусство, которое оживает на ваших стенах. Превратите свою кухню, ванную или гостиную в пространство, которое невозможно забыть. 41ZERO42 знает, как создать стиль, который говорит сам за себя.</t>
  </si>
  <si>
    <t>00-00328272</t>
  </si>
  <si>
    <t>EQUIPE Плитка настенная HOPP TERRA 5x40 см</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</si>
  <si>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</si>
  <si>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00-00321036</t>
  </si>
  <si>
    <t>EQUIPE Плитка настенная HOPP BRO LAUREL GREEN 5x40 см</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</si>
  <si>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</si>
  <si>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00-00321014</t>
  </si>
  <si>
    <t>EQUIPE Плитка настенная ISLAND SILVER 6,5x20 см</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</si>
  <si>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</si>
  <si>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00-00321050</t>
  </si>
  <si>
    <t>EQUIPE Плитка настенная ISLAND FRAME SLATE BLUE 6,5x20 см</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</si>
  <si>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</si>
  <si>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00-00320935</t>
  </si>
  <si>
    <t>EQUIPE Настенная плитка VITRAL BLACK 5x40 см</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</si>
  <si>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</si>
  <si>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00-00321022</t>
  </si>
  <si>
    <t>EQUIPE Плитка настенная ISLAND BLACK 6,5x20 см</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</si>
  <si>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</si>
  <si>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00-00321028</t>
  </si>
  <si>
    <t>EQUIPE Плитка настенная HOPP GREEN 5x40 см</t>
  </si>
  <si>
    <t>Позвольте вашему интерьеру заиграть свежими красками природы с настенной плиткой Hopp Green от легендарной фабрики Equipe! Эта стильная плитка размером 5x40 см из коллекции Hopp вдохновлена сочными зелеными тонами, которые придают пространству гармонию и легкость. Ее вытянутая форма идеально подходит для создания модных вертикальных или горизонтальных узоров, визуально увеличивая пространство и добавляя динамику. 
Матовая поверхность плитки Hopp Green дарит ощущение мягкости и естественности, а ее насыщенный зеленый оттенок, будто взятый из самой глубины леса, придаст вашему интерьеру особую изысканность. Она станет идеальным акцентом в ванной комнате, кухне или даже в гостиной, внося нотку свежести и стильного минимализма. 
Equipe – это синоним качества, и плитка Hopp Green не исключение: она создана с заботой о каждой детали и обладает высокой износостойкостью. Добавьте в свой дом изящество и природную энергию с этой уникальной плиткой, которая способна превратить любое пространство в дизайнерский шедевр!</t>
  </si>
  <si>
    <t>00-00321064</t>
  </si>
  <si>
    <t>GRAZIA CERAMICHE Настенная плитка ESSENZE PINO 6,5x13 см</t>
  </si>
  <si>
    <t>ESSENZE</t>
  </si>
  <si>
    <t>Погрузитесь в мир утонченной элегантности с настенной плиткой ESSENZE PINO от Grazia Ceramiche. Эта изысканная плитка размером 6,5x13 см из коллекции Essenze воплощает в себе гармонию природных текстур и современного дизайна. Ее поверхность имитирует тонкую структуру древесины, создавая теплую атмосферу уюта и одновременно подчеркивая стильный минимализм интерьера.
ESSENZE PINO – это союз природной красоты и итальянской утонченности. Мягкие оттенки плитки идеально передают натуральную палитру древесины, добавляя пространству естественности и благородства. Компактный размер 6,5x13 см открывает безграничные возможности для креативных решений: от традиционной кладки до сложных геометрических узоров.
Эта плитка – не просто отделочный материал, а искусно выполненный акцент, который превращает любое помещение в произведение искусства. Она станет идеальным выбором как для уютного домашнего интерьера, так и для современных общественных пространств, где важны стиль и индивидуальность. ESSENZE PINO – это выбор тех, кто ценит эстетичность в каждой детали.</t>
  </si>
  <si>
    <t>00-00321026</t>
  </si>
  <si>
    <t>EQUIPE Плитка настенная HOPP SAND 5x40 см</t>
  </si>
  <si>
    <t>Позвольте вашему интерьеру зазвучать по-новому с настенной плиткой Hopp Sand от испанской фабрики Equipe! Эта элегантная плитка размером 5x40 см создана для тех, кто ценит утонченность деталей и современный стиль. Ее теплый песочный оттенок идеально впишется в любое пространство, создавая атмосферу уюта и гармонии. 
Hopp Sand отличается изысканной матовой поверхностью, которая мягко отражает свет, добавляя глубину и текстуру стенам. Узкая прямоугольная форма плитки позволяет экспериментировать с выкладкой: создавайте горизонтальные линии для ощущения пространства или вертикальные для визуального увеличения высоты помещения. Плитка станет идеальным выбором для ванных комнат, кухонь или акцентных стен в гостиных, добавляя им европейский шарм. 
Фабрика Equipe известна своим вниманием к качеству и дизайнерским решениям, и коллекция Hopp — это очередное подтверждение их мастерства. Экологичность, долговечность и стиль в каждой детали — плитка Hopp Sand станет настоящей изюминкой вашего интерьера и подчеркнет вашу любовь к современному дизайну.</t>
  </si>
  <si>
    <t>00-00320998</t>
  </si>
  <si>
    <t>WOW Настенная плитка MELANGE EARTH 10,7x54,2 см</t>
  </si>
  <si>
    <t>Откройте для себя истинное воплощение стиля и современности с настенной плиткой WOW Melange Earth! Этот изысканный элемент декора станет настоящей жемчужиной любого интерьера, добавляя тонкую игру текстур и природного очарования. Размеры плитки — 10,7x54,2 см — идеально подходят как для больших, так и для компактных пространств, создавая визуальную глубину и гармонию.
Эта плитка покоряет своим естественным оттенком землистого цвета, который будто бы впитал в себя тепло природы. Ее продолговатая форма добавляет интерьеру динамичности и позволяет создавать разнообразные узоры укладки, от строгой классики до современных креативных решений. Поверхность плитки обладает легкой текстурой, которая мягко играет с светом, создавая эффект тепла и уюта.
Коллекция Melange от фабрики WOW славится своим утонченным дизайном и высоким качеством. Это не просто плитка — это искусство, созданное с вниманием к каждой детали. Плитка Melange Earth идеально впишется в скандинавский, минималистичный или эко-стиль интерьера, подчеркивая ваш вкус и любовь к естественному и современному.
Выбирая WOW Melange Earth, вы получаете не просто отделочный материал, а инструмент, который поможет вам выразить свою индивидуальность. Создайте пространство, которое будет вдохновлять каждый день!</t>
  </si>
  <si>
    <t>00-00321032</t>
  </si>
  <si>
    <t>EQUIPE Плитка настенная HOPP BRO GREEN 5x40 см</t>
  </si>
  <si>
    <t>Окунитесь в мир стильного минимализма с настенной плиткой HOPP BRO GREEN от испанской фабрики Equipe. Эта изысканная плитка размером 5x40 см из коллекции Hopp создана для тех, кто ценит гармонию природы и современный дизайн. Ее глубокий зеленый оттенок напоминает о свежести лесной листвы, придавая вашему интерьеру ощущение уюта и спокойствия.
Гладкая матовая поверхность и вытянутая форма этой плитки делают её идеальным решением для создания визуальной глубины и оригинальных акцентов в любом помещении. Используйте её, чтобы подчеркнуть зоны на кухне, добавить изысканный штрих в ванной или создать эффектную стену в гостиной. Она прекрасно сочетается с натуральными материалами, такими как дерево или камень, и легко вписывается в самые разные стилистические направления — от эко-минимализма до скандинавского шика.
Equipe, как всегда, радует не только красотой, но и качеством: плитка HOPP BRO GREEN славится своей долговечностью, устойчивостью к влаге и простотой ухода. Позвольте вашему пространству заиграть новыми красками и вдохнуть в него жизнь с этой потрясающей плиткой, которая станет настоящей изюминкой вашего интерьера.</t>
  </si>
  <si>
    <t>00-00320936</t>
  </si>
  <si>
    <t>EQUIPE Настенная плитка VITRAL AXIS SNOW 5x40 см</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</si>
  <si>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</si>
  <si>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00-00321065</t>
  </si>
  <si>
    <t>GRAZIA CERAMICHE Настенная плитка ESSENZE GENZIANA 6,5x13 см</t>
  </si>
  <si>
    <t>Погрузитесь в мир изысканности с настенной плиткой ESSENZE GENZIANA от Grazia Ceramiche! Эта эксклюзивная плитка размером 6,5х13 см воплощает в себе гармонию утончённого дизайна и безупречного качества. Коллекция Essenze – это настоящее произведение искусства, способное преобразить любое пространство в оазис элегантности и стиля. 
Плитка выполнена в изысканном оттенке, который напоминает природные краски, создавая атмосферу уюта и тепла. Её глянцевая поверхность отражает свет, добавляя глубины и визуального объёма вашему интерьеру. Компактный формат идеально подходит для создания изысканных композиций, будь то классическая раскладка или более креативные дизайнерские решения.
ESSENZE GENZIANA – это не просто отделочный материал, это акцент, который привлекает внимание и подчёркивает вкус хозяина дома. Поверхность плитки гладкая и приятная на ощупь, что говорит о высочайшем уровне исполнения. А её долговечность и устойчивость к внешним воздействиям делают её идеальным выбором как для ванных комнат, так и для кухонь или акцентных стен.
Добавьте в своё пространство нотку итальянского шарма с Grazia Ceramiche – плиткой, которая создаёт непревзойдённую атмосферу изысканности и комфорта!</t>
  </si>
  <si>
    <t>00-00321067</t>
  </si>
  <si>
    <t>AMADIS Плитка настенная STRIPES ALBERO CRACKLE 6,5x26,1 см</t>
  </si>
  <si>
    <t>Плитка настенная STRIPES ALBERO CRACKLE от фабрики Amadis — это воплощение элегантности и утонченного стиля в одном изделии. Каждый элемент этой коллекции создан, чтобы вдохновлять и добавлять изысканности вашему интерьеру. Размеры 6,5x26,1 см делают плитку идеальным выбором для создания детализированных и выразительных композиций на стенах, будь то кухня, ванная или дизайнерская акцентная зона.
Плитка привлекает внимание своей поверхностью с эффектом ручной работы, которая словно рассказывает историю вековых традиций и ремесленного мастерства. Легкие трещинки в глазури, создающие эффект "кракле", придают изделию изысканную винтажную нотку и глубину, делая его уникальным. Теплый оттенок "алберо" напоминает натуральное дерево, что идеально впишется в интерьеры в стиле кантри, лофт или современная классика.
Благодаря продолговатой форме плитка визуально вытягивает пространство, а стильный геометрический дизайн позволяет экспериментировать с укладкой, создавая узоры "елочка", "кирпичная кладка" или даже сложные мозаичные комбинации. Стиль и качество Amadis гарантируют долговечность и устойчивость к внешним воздействиям.
Добавьте своему дому нотку элегантности и природной гармонии с плиткой STRIPES ALBERO CRACKLE, которая превращает обычные стены в произведение искусства.</t>
  </si>
  <si>
    <t>00-00320970</t>
  </si>
  <si>
    <t>EQUIPE Настенная плитка VITRAL AXIS BLACK 5x40 см</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</si>
  <si>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</si>
  <si>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00-00320989</t>
  </si>
  <si>
    <t>NICEKER CHIC Плитка NKR CHIC HOWARD BLUE 45x45 см</t>
  </si>
  <si>
    <t>Вдохните новую жизнь в ваш интерьер с изысканной плиткой NICEKER CHIC HOWARD BLUE из коллекции Chic! Эта модель размером 45x45 см — воплощение стиля, утонченности и смелого дизайнерского подхода. Ее глубокий синий оттенок, украшенный мягкими переливами и текстурными деталями, придаст пространству элегантность и современность, создавая эффектный акцент в любом помещении.
Плитка отличается безупречной матовой поверхностью, которая дарит ощущение тактильного комфорта и подчеркивает ее естественную красоту. Геометрия формы в сочетании с универсальными размерами делает эту плитку идеальным выбором как для напольных покрытий, так и для стеновых решений. Она органично впишется в интерьер, будь то классика, минимализм или модный лофт.
Благодаря высокой износостойкости и устойчивости к влаге, NICEKER CHIC HOWARD BLUE станет надежным выбором для кухни, ванной комнаты или даже террасы. Этот продукт — не просто плитка, это художественное полотно, которое раскрывает индивидуальность вашего дома.
Создайте пространство, которое будет вдохновлять каждый день и вызывать восхищение у гостей. NICEKER CHIC HOWARD BLUE — это ваш первый шаг к интерьеру мечты!</t>
  </si>
  <si>
    <t>00-00321027</t>
  </si>
  <si>
    <t>EQUIPE Плитка настенная HOPP LAUREL GREEN 5x40 см</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</si>
  <si>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</si>
  <si>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00-00320939</t>
  </si>
  <si>
    <t>EQUIPE Настенная плитка VITRAL AXIS PINK 5x40 см</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</si>
  <si>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</si>
  <si>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00-00321021</t>
  </si>
  <si>
    <t>EQUIPE Плитка настенная ISLAND DORIAN 6,5x20 см</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</si>
  <si>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</si>
  <si>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00-00320996</t>
  </si>
  <si>
    <t>WOW Настенная плитка MELANGE KHAKI 10,7x54,2 см</t>
  </si>
  <si>
    <t>Откройте для себя новый уровень изысканности с настенной плиткой WOW MELANGE KHAKI! Это воплощение утонченного стиля и современной элегантности, которое идеально впишется в любой интерьер. Размер 10,7x54,2 см делает эту плитку настоящей находкой для создания оригинальных акцентов или стильных панно. Ее утонченный оттенок хаки добавляет тепла и глубины пространству, создавая атмосферу природного уюта.
Поверхность выполнена с изысканной текстурой, которая мягко переливается при разном освещении, оживляя пространство и подчёркивая внимание к деталям. Коллекция Melange от фабрики Wow славится своим креативным подходом к дизайну, и эта плитка — яркое тому подтверждение. Игра цвета и формы превращает её в универсальное решение для интерьеров в стиле лофт, сканди или минимализм.
Плитка не только красива, но и практична: её прочная поверхность устойчива к износу, а благодаря удобным размерам процесс укладки превращается в удовольствие. Это выбор для тех, кто ценит качество, стиль и индивидуальность. Добавьте в свой дом штрих современного искусства с WOW MELANGE KHAKI — плиткой, которая вызовет восхищение у каждого, кто её увидит!</t>
  </si>
  <si>
    <t>00-00320983</t>
  </si>
  <si>
    <t>NICEKER CHIC Плитка NKR CHIC WILLIAM OCEAN 45x45 см</t>
  </si>
  <si>
    <t>Окунитесь в атмосферу утончённой элегантности с плиткой NICEKER CHIC WILLIAM OCEAN от фабрики Niceker! Эта изысканная модель из коллекции Chic станет настоящей находкой для тех, кто ценит стиль и качество. Размер 45x45 см идеально подходит для создания гармоничного пространства, будь то ванная комната, кухня или гостиная.
Плитка выполнена в насыщенном океаническом оттенке, который переносит вас в мир морской свежести и безмятежности. Глубина цвета, словно игра бликов на поверхности воды, превращает каждую плитку в произведение искусства. Элегантный матовый финиш добавляет утончённости и делает поверхность визуально мягкой, создавая уютную атмосферу.
Но эта плитка – это не только красота, но и практичность. Высокая износостойкость и устойчивость к влаге делают её идеальным выбором для помещений с интенсивной нагрузкой. Геометрическое исполнение и универсальный размер позволяют экспериментировать с укладкой, создавая уникальные дизайнерские решения.
Выберите NICEKER CHIC WILLIAM OCEAN, чтобы добавить нотки современного шика и природной гармонии в ваш интерьер. Эта плитка – ваш ключ к созданию пространства, которое вдохновляет!</t>
  </si>
  <si>
    <t>00-00321066</t>
  </si>
  <si>
    <t>EQUIPE Настенная плитка VITRAL MINT 5x40 см</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</si>
  <si>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</si>
  <si>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00-00321044</t>
  </si>
  <si>
    <t>WOW Настенная плитка MELANGE KHAKI SEA 10,7x54,2 см</t>
  </si>
  <si>
    <t>Погрузитесь в атмосферу утончённой элегантности с настенной плиткой WOW MELANGE KHAKI SEA! Эта модель из коллекции Melange — это воплощение современного стиля с нотками природной гармонии. Размер 10,7x54,2 см делает её идеальным выбором для создания изысканных акцентов или полного преображения интерьера. 
Её уникальный цвет, напоминающий мягкие морские волны с зелёным подтоном хаки, дарит ощущение спокойствия и свежести. Матовая поверхность добавляет плитке тактильной глубины и делает её невероятно приятной на ощупь. Лёгкая текстура и продуманный формат позволяют создавать оригинальные композиции, будь то строгие геометрические линии или игривые узоры.
Эта плитка — не просто отделочный материал, а настоящее произведение искусства, которое гармонично впишется как в современный минималистичный интерьер, так и в уютный скандинавский стиль. Она идеально подойдёт для ванной комнаты, кухни или акцентной стены в гостиной, привлекая внимание своей утончённой простотой и естественной красотой.
Плитка WOW MELANGE KHAKI SEA — это не просто тренд, это стиль, который будет радовать вас долгие годы!</t>
  </si>
  <si>
    <t>00-00321016</t>
  </si>
  <si>
    <t>EQUIPE Плитка настенная ISLAND FRAME SILVER 6,5x20 см</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</si>
  <si>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</si>
  <si>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00-00320991</t>
  </si>
  <si>
    <t>WOW Настенная плитка MELANGE TALC 10,7x54,2 см</t>
  </si>
  <si>
    <t>Откройте дверь в мир изысканности и утончённого стиля с настенной плиткой WOW MELANGE TALC от знаменитой фабрики Wow. Эта плитка — не просто элемент отделки, а настоящая симфония дизайна, где каждая деталь продумана до совершенства. Размер 10,7x54,2 см делает её универсальной для создания как акцентных зон, так и полноценного облицовочного покрытия. 
Её нежный оттенок Talc — воплощение лёгкости и гармонии. Это цвет, который словно окутывает пространство теплом и уютом, идеально вписываясь в современные интерьеры. Уникальная текстура поверхности добавляет глубины и визуального интереса, превращая стены в настоящее произведение искусства. 
Плитка создана для тех, кто ценит утончённый вкус и стремится наполнить своё пространство индивидуальностью. Она прекрасно подойдёт для ванной комнаты, кухни или гостиной, создавая атмосферу элегантности с лёгким налётом минимализма. 
Коллекция Melange — это игра с формами и цветами, которая вдохновлена природной красотой. Благодаря высокому качеству материалов и тщательной проработке деталей, плитка отличается долговечностью и лёгкостью в уходе. Это выбор тех, кто не готов идти на компромисс между эстетикой и практичностью. 
С WOW MELANGE TALC вы создадите интерьер, который будет вдохновлять, удивлять и радовать каждый день!</t>
  </si>
  <si>
    <t>00-00320964</t>
  </si>
  <si>
    <t>AMADIS Плитка настенная STRIPES ZAFIRO CRACKLE 6,5x26,1 см</t>
  </si>
  <si>
    <t>Плитка настенная AMADIS STRIPES ZAFIRO CRACKLE — это квинтэссенция стиля и утончённости, которая превращает любое пространство в шедевр дизайнерского искусства. Этот изысканный элемент интерьера создан, чтобы вдохновлять и удивлять. Идеальный размер 6,5x26,1 см делает плитку универсальной для самых разнообразных композиций, будь то акцентная стена или элегантный фартук на кухне.
Глубокий сине-лазурный оттенок Zafiro с эффектом "кракле" — это настоящее визуальное наслаждение. Характерные трещинки на поверхности придают плитке винтажное очарование и ощущение ручной работы, что идеально дополнит как классические, так и современные интерьеры. Глянцевая поверхность не только добавляет света и объёма помещению, но и делает плитку лёгкой в уходе.
Каждый элемент коллекции Stripes создан с вниманием к деталям, чтобы вы могли реализовать самые смелые дизайнерские мечты. Эта плитка станет ярким акцентом в вашем доме, привлекая взгляды и создавая атмосферу утончённого вкуса. Позвольте AMADIS STRIPES ZAFIRO CRACKLE стать вашим секретным оружием для создания интерьера, который вдохновляет!</t>
  </si>
  <si>
    <t>00-00320943</t>
  </si>
  <si>
    <t>EQUIPE Настенная плитка VITRAL AXIS HONEY REACTIVE 5x40 см</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</si>
  <si>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</si>
  <si>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00-00321012</t>
  </si>
  <si>
    <t>EQUIPE Плитка настенная ISLAND WATERY 6,5x20 см</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</si>
  <si>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</si>
  <si>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00-00321052</t>
  </si>
  <si>
    <t>WOW Настенная плитка FACES LISO COAL 5x40 см</t>
  </si>
  <si>
    <t>Позвольте вашему интерьеру засиять новым уровнем элегантности с настенной плиткой WOW Faces Liso Coal! Этот уникальный элемент изысканности создан для тех, кто ценит утонченность и стиль. Плитка размером 5x40 см представляет собой гармоничное сочетание минимализма и смелого характера. Глубокий угольный оттенок Coal придает пространству атмосферу загадочности и современного шика, создавая идеальную основу для дизайнерских экспериментов.
Поверхность плитки гладкая и матовая, что делает ее не только визуально привлекательной, но и приятной на ощупь. Узкий вытянутый формат придает стенам динамику и визуально увеличивает пространство, делая плитку идеальным выбором как для компактных, так и для просторных помещений. Лаконичная форма позволяет комбинировать ее с другими элементами коллекции Faces, создавая уникальные композиции, которые подчеркнут ваш безупречный вкус.
Эта плитка — больше, чем просто отделочный материал. Это настоящий инструмент для выражения индивидуальности вашего интерьера. Продукт от испанской фабрики WOW, известной своим вниманием к деталям и качеством, станет акцентом, который превратит любую комнату в произведение искусства. Позвольте себе роскошь, которая говорит за вас!</t>
  </si>
  <si>
    <t>00-00320967</t>
  </si>
  <si>
    <t>AMADIS Плитка настенная STRIPES COBALTO CRACKLE 6,5x26,1 см</t>
  </si>
  <si>
    <t>Погрузитесь в мир утончённой элегантности с настенной плиткой AMADIS STRIPES COBALTO CRACKLE! Эта изысканная модель из коллекции Stripes — настоящий гимн стилю и качеству. Глубокий кобальтово-синий оттенок, словно ночное небо, придаст вашему интерьеру выразительность и благородство. Уникальная фактура crackle, создающая эффект тончайших трещинок, добавляет плитке винтажного шарма и делает её похожей на произведение искусства.
Идеальные размеры 6,5x26,1 см позволяют разнообразить укладку — будь то классический порядок или модная «елочка». Глянцевая поверхность отражает свет, наполняя пространство теплом и визуально расширяя его. Эта плитка способна преобразить любое помещение — от кухни до ванной комнаты, придавая ему нотку роскоши и индивидуальности.
AMADIS STRIPES COBALTO CRACKLE — это не просто отделочный материал, это возможность создать интерьер, который будет вдохновлять каждый день. Добавьте изысканности вашему дому с плиткой, которая создана, чтобы покорять!</t>
  </si>
  <si>
    <t>00-00320944</t>
  </si>
  <si>
    <t>EQUIPE Настенная плитка VITRAL AXIS CARAMEL REACTIVE 5x40 см</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</si>
  <si>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</si>
  <si>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00-00321031</t>
  </si>
  <si>
    <t>EQUIPE Плитка настенная HOPP BRO TAUPE 5x40 см</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</si>
  <si>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</si>
  <si>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00-00320938</t>
  </si>
  <si>
    <t>EQUIPE Настенная плитка VITRAL SAND 5x40 см</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</si>
  <si>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</si>
  <si>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00-00320934</t>
  </si>
  <si>
    <t>EQUIPE Настенная плитка VITRAL FOREST REACTIVE 5x40 см</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</si>
  <si>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</si>
  <si>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00-00321034</t>
  </si>
  <si>
    <t>EQUIPE Плитка настенная HANOI CARAMEL 5,1x16,1 см</t>
  </si>
  <si>
    <t>HANOI</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</si>
  <si>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</si>
  <si>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00-00321025</t>
  </si>
  <si>
    <t>EQUIPE Плитка настенная HOPP TAUPE 5x40 см</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</si>
  <si>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</si>
  <si>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00-00320951</t>
  </si>
  <si>
    <t>EQUIPE Настенная плитка VITRAL SKY 5x40 см</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</si>
  <si>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</si>
  <si>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00-00320966</t>
  </si>
  <si>
    <t>AMADIS Плитка настенная STRIPES LINEN 6,5x26,1 см</t>
  </si>
  <si>
    <t>Погрузитесь в мир изысканного стиля и безупречного дизайна с настенной плиткой AMADIS STRIPES LINEN! Ее элегантный размер 6,5x26,1 см идеально подходит для создания гармоничных интерьеров, где каждая деталь говорит о вашем утонченном вкусе. Приятная текстура и мягкий льняной оттенок плитки добавят в пространство нотку природной нежности и уюта, делая его по-настоящему уникальным.
Коллекция Stripes от Amadis — это современное воплощение минимализма с акцентом на тонкую рельефную структуру. Лаконичные полосы на поверхности плитки создают эффект игры света и тени, наполняя помещение глубиной и динамикой. Такой дизайн идеально впишется как в сдержанные монохромные интерьеры, так и в яркие проекты с творческими акцентами.
Плитка AMADIS STRIPES LINEN — это не просто отделочный материал, а ключ к созданию пространства, в котором хочется жить, творить и мечтать. Ее универсальный формат позволяет экспериментировать с раскладкой, создавая уникальные узоры на стенах. Устойчивость к износу и простота в уходе делают ее практичным выбором для любой зоны вашего дома — от ванной комнаты до кухни.
Подарите своему интерьеру новый уровень элегантности с плиткой AMADIS STRIPES LINEN — сочетанием естественной эстетики и безупречного качества!</t>
  </si>
  <si>
    <t>00-00320984</t>
  </si>
  <si>
    <t>NICEKER CHIC Плитка NKR CHIC POOLE WHITE 45x45 см</t>
  </si>
  <si>
    <t>Плитка NICEKER CHIC POOLE WHITE 45x45 см — это воплощение элегантности и современного стиля, созданное, чтобы преобразить ваше пространство. Коллекция Chic от фабрики Niceker предлагает идеальное сочетание утонченности и практичности, делая ваш интерьер по-настоящему роскошным.
Эта плитка в благородном белом оттенке с легкими, изысканными текстурными акцентами словно окутывает пространство атмосферой свежести и простора. Эффектный глянцевый финиш добавляет сияния, отражая свет и визуально расширяя границы помещения. Ее универсальный формат 45x45 см обеспечивает гармоничное сочетание с любым интерьером — будь то минимализм, скандинавский стиль или классика.
NICEKER CHIC POOLE WHITE идеально подходит как для стен, так и для полов, превращая ванную комнату, кухню или гостиную в настоящую галерею современного дизайна. Эта плитка не только красива, но и практична: она обладает высокой износостойкостью, устойчива к влаге и легко поддается уходу.
Добавьте утонченный акцент в ваш дом с плиткой NICEKER CHIC POOLE WHITE. Она станет не просто отделкой, а настоящим украшением вашего интерьера, которое подчеркнет ваш безупречный вкус!</t>
  </si>
  <si>
    <t>00-00320942</t>
  </si>
  <si>
    <t>EQUIPE Настенная плитка VITRAL AXIS MINT 5x40 см</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</si>
  <si>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</si>
  <si>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00-00321035</t>
  </si>
  <si>
    <t>VALLELUNGA Настенная плитка REVESTA CAVA RETT 32,5x99,2 см</t>
  </si>
  <si>
    <t>Vallelunga</t>
  </si>
  <si>
    <t>REVESTA</t>
  </si>
  <si>
    <t>Погрузитесь в мир утонченной итальянской элегантности с настенной плиткой VALLELUNGA REVESTA CAVA RETT из коллекции Revesta. Эта плитка — воплощение современного искусства, созданного для вашего интерьера. Ее изысканные габариты 32,5x99,2 см позволяют визуально расширить пространство, создавая ощущение бесконечной гармонии.
Эстетика плитки поражает своей глубиной: гладкая поверхность с матовым эффектом напоминает о природной текстуре камня, а идеальная геометрия и ровные края (ретифицированная обработка) подчеркивают её премиальный статус. Цветовая палитра вдохновлена природной нежностью и минимализмом, делая её идеальной для любого стиля — от классики до современного лофта.
Эта плитка станет не просто элементом декора, а настоящим акцентом вашего интерьера. Легкость в уходе, высокая износостойкость и устойчивость к влаге делают её идеальным решением для ванных комнат, кухонь и любых жилых помещений. Добавьте нотку итальянского шика в свой дом с Vallelunga Revesta Cava Rett — плиткой, которая превращает стены в произведение искусства!</t>
  </si>
  <si>
    <t>00-00321000</t>
  </si>
  <si>
    <t>AMADIS Плитка настенная STRIPES CARAMELO CRACKLE 6,5x26,1 см</t>
  </si>
  <si>
    <t>Погрузитесь в атмосферу элегантности с настенной плиткой STRIPES CARAMELO CRACKLE от фабрики Amadis. Эта изысканная модель из коллекции Stripes – идеальный выбор для тех, кто ценит стиль и утонченность. Ее теплый карамельный оттенок словно хранит в себе уют солнечного дня, а эффект потрескавшейся глазури "crackle" добавляет утонченного шарма, создавая впечатление винтажной утопии.
Размер 6,5x26,1 см позволяет плитке гармонично вписываться как в классические, так и современные интерьеры. Узкая прямоугольная форма идеально подходит для создания динамичных композиций, будь то вертикальная укладка для визуального увеличения высоты стен или горизонтальная, подчеркивающая пространство. Поверхность плитки гладкая и глянцевая, что придает ей дополнительную глубину и позволяет свету играть на ее поверхности, создавая восхитительные блики.
Плитка STRIPES CARAMELO CRACKLE – это не просто отделочный материал, это акцент, который подчеркнет индивидуальность вашего интерьера. Она идеально сочетается с нейтральными тонами и станет гармоничной парой для натуральных материалов, таких как дерево или камень. Привнесите в свой дом нотки ретро-роскоши и современного дизайна одновременно!</t>
  </si>
  <si>
    <t>00-00320985</t>
  </si>
  <si>
    <t>GRAZIA CERAMICHE Настенная плитка NEW CLASSIC MELISSA 13x26 см</t>
  </si>
  <si>
    <t>Погрузитесь в изысканный мир итальянской элегантности с настенной плиткой GRAZIA CERAMICHE NEW CLASSIC MELISSA. Эта плитка размером 13x26 см – воплощение утончённого стиля и безупречного вкуса. Коллекция New Classic от Grazia Ceramica создана для тех, кто ценит гармонию классического дизайна и современных тенденций.
Плитка MELISSA очаровывает своей мягкой палитрой и нежным глянцевым покрытием, которое добавляет пространству глубины и света. Её изысканная текстура и деликатные декоративные элементы превращают каждую стену в произведение искусства. Благодаря универсальному размеру 13x26 см, эта плитка идеально подходит для создания сложных композиций и изящных акцентов в интерьере.
Основное преимущество этой плитки – её способность органично вписаться в любой стиль, будь то классика, прованс или современный минимализм. Высокое качество керамики гарантирует долговечность и лёгкость в уходе, делая её идеальным решением для ванной комнаты, кухни или любого другого пространства, где важна эстетика и практичность.
Добавьте в свой интерьер нотку утончённого шика с плиткой NEW CLASSIC MELISSA от Grazia Ceramica – это не просто отделочный материал, это искусство, которое живёт в вашем доме!</t>
  </si>
  <si>
    <t>00-00321029</t>
  </si>
  <si>
    <t>EQUIPE Плитка настенная HOPP BRO WHITE 5x40 см</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</si>
  <si>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</si>
  <si>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00-00321053</t>
  </si>
  <si>
    <t>WOW Настенная плитка FACES HILL GREY 5x40 см</t>
  </si>
  <si>
    <t>Плитка WOW Faces Hill Grey 5x40 см — это стильный акцент, который придаст вашему интерьеру характер и элегантность. Эта уникальная настенная плитка от испанской фабрики WOW из коллекции Faces сочетает в себе минимализм и выразительность. Ее утонченный серый оттенок с легким рельефом напоминает фактуру природного камня, создавая атмосферу естественной гармонии и современного шика.
Ее узкий и вытянутый формат 5x40 см идеально подходит для создания визуального ритма на стенах, будь то изысканный фартук на кухне, акцентная зона в ванной или стильный арт-объект в гостиной. Такой размер позволяет экспериментировать с укладкой: горизонтально, вертикально или даже в стиле "ёлочки", добавляя пространству динамики.
Поверхность плитки матовая, с легким тактильным эффектом, который не только радует глаз, но и приятно ощущается на ощупь. Серый цвет универсален, он безупречно впишется как в нейтральные интерьеры, так и станет выигрышным фоном для ярких акцентов. А благодаря высокому качеству керамики плитка надежна, долговечна и проста в уходе.
Faces Hill Grey — это не просто отделочный материал, это элемент дизайна, который превращает стены в произведение искусства. Включите в свой интерьер эту плитку, и вы получите идеальный баланс стиля, текстуры и практичности.</t>
  </si>
  <si>
    <t>00-00320933</t>
  </si>
  <si>
    <t>EQUIPE Настенная плитка VITRAL HONEY REACTIVE 5x40 см</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</si>
  <si>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</si>
  <si>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00-00321002</t>
  </si>
  <si>
    <t>WOW Настенная плитка TEXITURE PATTERN MIX COPPER 6,25x25 см</t>
  </si>
  <si>
    <t>TEXITURE</t>
  </si>
  <si>
    <t>Откройте для себя настоящую изюминку современного дизайна с настенной плиткой WOW TEXITURE PATTERN MIX COPPER из коллекции Texiture! Эта плитка — воплощение утончённой элегантности и смелого стиля, который преобразит любой интерьер. 
Уникальный формат 6,25x25 см идеально подходит для создания выразительных акцентов или стильных панно. Тёплый медный оттенок с мягким металлическим блеском придаёт поверхности глубину и роскошь, а разнообразие текстур и узоров превращает каждую плитку в произведение искусства. 
Элегантная форма вытянутого прямоугольника добавляет интерьеру динамики и визуальной гармонии, а её фактурная поверхность создаёт игру света и тени, оживляя пространство. Эта плитка идеально подойдёт для тех, кто ищет идеальное сочетание современного тренда и вечной классики. 
С ней вы сможете расставить интерьерные акценты, которые будут приковывать взгляды. Плитка WOW TEXITURE PATTERN MIX COPPER — это не просто отделочный материал, это способ выразить ваш вкус и создать пространство, которое будет вдохновлять каждый день!</t>
  </si>
  <si>
    <t>00-00321020</t>
  </si>
  <si>
    <t>EQUIPE Плитка настенная ISLAND FRAME BLACK 6,5x20 см</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</si>
  <si>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</si>
  <si>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00-00320997</t>
  </si>
  <si>
    <t>WOW Настенная плитка MELANGE EARTH SKY 10,7x54,2 см</t>
  </si>
  <si>
    <t>Откройте для себя идеальное сочетание искусства и природы с настенной плиткой WOW Melange Earth Sky! Эта плитка размером 10,7x54,2 см из коллекции Melange от фабрики Wow станет настоящим украшением вашего интерьера. Ее дизайн вдохновлен естественной красотой земли и неба, что делает каждую плитку уникальным произведением искусства. 
Элегантная вытянутая форма в сочетании с текстурированной поверхностью создает эффект глубины и динамики, превращая стены в стильное полотно. Теплые землистые оттенки переплетаются с мягкой прохладой небесной синевы, добавляя вашему пространству гармонии и спокойствия. 
Плитка изготовлена с использованием высококачественных материалов, что гарантирует долговечность и простоту ухода. Она идеально подходит для создания акцентных стен в гостиных, кухнях, ванных комнатах или даже коммерческих пространствах, где требуется выразительный стиль. 
WOW Melange Earth Sky — это не просто отделочный материал, это инструмент для воплощения вашей дизайнерской мечты. С ней ваш интерьер будет выглядеть современно, уютно и невероятно эффектно!</t>
  </si>
  <si>
    <t>00-00321024</t>
  </si>
  <si>
    <t>EQUIPE Плитка настенная HOPP WHITE 5x40 см</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</si>
  <si>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</si>
  <si>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00-00320932</t>
  </si>
  <si>
    <t>EQUIPE Настенная плитка VITRAL LIGHT GREY 5x40 см</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</si>
  <si>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</si>
  <si>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00-00320993</t>
  </si>
  <si>
    <t>WOW Настенная плитка MELANGE LAKE TALC 10,7x54,2 см</t>
  </si>
  <si>
    <t>Погрузитесь в мир утонченного дизайна с настенной плиткой WOW Melange Lake Talc! Эта элегантная плитка размером 10,7x54,2 см из коллекции Melange от испанского бренда WOW — это настоящее произведение искусства для вашего интерьера. Ее приглушенный оттенок серо-голубого с легким налетом дымки напоминает спокойную гладь озера на рассвете, создавая атмосферу умиротворения и гармонии в вашем пространстве.
Поверхность плитки отличается изысканной текстурой и мягким матовым покрытием, которое добавляет глубины и тактильного удовольствия. Тонкая продолговатая форма изделия позволяет создавать стильные геометрические узоры или обыгрывать пространство, визуально расширяя стены. 
Плитка WOW Melange Lake Talc — это идеальное сочетание трендового минимализма и природной эстетики. Она гармонично впишется как в современный лофт, так и в спокойный скандинавский интерьер. Сочетайте ее с деревом, металлом или стеклом для создания уникальных дизайнерских решений. 
Выбирая эту плитку, вы получаете не только стиль, но и высокое качество, ведь продукция фабрики WOW славится своей долговечностью и экологичностью. Позвольте вашему интерьеру говорить на языке современного искусства вместе с WOW Melange Lake Talc!</t>
  </si>
  <si>
    <t>00-00321018</t>
  </si>
  <si>
    <t>EQUIPE Плитка настенная ISLAND FRAME LICHEN 6,5x20 см</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</si>
  <si>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</si>
  <si>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00-00321017</t>
  </si>
  <si>
    <t>EQUIPE Плитка настенная ISLAND FRAME PEONY PINK 6,5x20 см</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</si>
  <si>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</si>
  <si>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00-00320937</t>
  </si>
  <si>
    <t>EQUIPE Настенная плитка VITRAL AXIS SAND 5x40 см</t>
  </si>
  <si>
    <t>Откройте для себя изящество и утонченность настенной плитки VITRAL AXIS SAND от испанской фабрики Equipe! Эта плитка – воплощение гармонии природной эстетики и современного дизайна. С размерами 5x40 см и изысканным песочным оттенком, она добавляет теплоту и уют в любое пространство, будь то ванная комната, кухня или стильный акцент на стене гостиной.
Тонкая прямоугольная форма и матовая поверхность создают эффект деликатной текстуры, которая мягко рассеивает свет, придавая интерьеру глубину и объем. Уникальный песочный цвет плитки напоминает теплое дыхание морского побережья, настраивая на спокойствие и гармонию. Коллекция Vitral от Equipe вдохновлена игрой света и тени, что делает каждую плитку не просто строительным материалом, а настоящим элементом искусства.
Equipe славится своим вниманием к деталям и высокими стандартами качества, поэтому плитка VITRAL AXIS SAND не только красива, но и чрезвычайно долговечна. Ее универсальный размер идеально подходит для создания уникальных узоров и геометрических композиций на стенах, позволяя вам проявить свою фантазию и подчеркнуть индивидуальность вашего интерьера.
Добавьте нотку элегантности и стиля с плиткой VITRAL AXIS SAND – это не просто отделка, это ваш шаг к совершенному пространству!</t>
  </si>
  <si>
    <t>00-00320940</t>
  </si>
  <si>
    <t>EQUIPE Настенная плитка VITRAL AXIS PETROL REACTIVE 5x40 см</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</si>
  <si>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</si>
  <si>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00-00321033</t>
  </si>
  <si>
    <t>EQUIPE Плитка настенная HOPP BRO GRAPHITE 5x40 см</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</si>
  <si>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</si>
  <si>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00-00320941</t>
  </si>
  <si>
    <t>EQUIPE Настенная плитка VITRAL AXIS OLIVE 5x40 см</t>
  </si>
  <si>
    <t>Почувствуйте дух искусства и утончённой элегантности с настенной плиткой VITRAL AXIS OLIVE от испанской фабрики Equipe! Это не просто плитка – это настоящий художественный акцент, который оживит любое пространство. Сдержанный, но выразительный оливковый оттенок, словно вдохновлённый природой, придаёт интерьеру свежесть и спокойствие. 
Минималистичный размер 5x40 см делает её идеальной для экспериментов с укладкой – создавайте геометрические узоры, играйте с направлениями и текстурами. Гладкая, слегка глянцевая поверхность отражает свет, добавляя помещению глубины и уюта. Такой материал станет изюминкой как в современных, так и в классических интерьерах.
Коллекция Vitral – это ода цвету и форме, где каждая деталь продумана до совершенства. Добавьте в свой дом нотки средиземноморской роскоши и сделайте стены настоящим произведением искусства!</t>
  </si>
  <si>
    <t>00-00321011</t>
  </si>
  <si>
    <t>EQUIPE Плитка настенная ISLAND WHITE 6,5x20 см</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</si>
  <si>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</si>
  <si>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00-00321041</t>
  </si>
  <si>
    <t>NICEKER CHIC Плитка NKR CHIC POOLE GREY 45x45 см</t>
  </si>
  <si>
    <t>Элегантная плитка NICEKER CHIC POOLE GREY из коллекции Chic от фабрики Niceker – это воплощение утонченного стиля и современного дизайна. Ее строгий серый оттенок, напоминающий природную фактуру камня, привнесет в ваш интерьер гармонию и изысканность. Формат 45x45 см идеально подходит как для просторных помещений, так и для небольших комнат, создавая ощущение цельности и продуманности пространства.
Поверхность плитки выполнена с матовым покрытием, которое приятно на ощупь и визуально добавляет глубины текстуре. Легкий рисунок серых прожилок придает изделию натуральный шарм, создавая эффект дорогого природного камня, но с современными характеристиками комфорта и износостойкости.
Эта плитка станет идеальным выбором для ванных комнат, кухонь, гостиных или террас, благодаря своей универсальности и долговечности. Она прекрасно сочетается с различными стилями интерьера – будь то минимализм, лофт, скандинавская сдержанность или классика. 
А еще, плитка NICEKER CHIC POOLE GREY – это не просто отделочный материал, а настоящая деталь вашего дома, которая будет радовать глаз долгие годы. Выбирая эту плитку, вы выбираете сочетание стиля, качества и практичности, которое подчеркнет вашу индивидуальность и безупречный вкус!</t>
  </si>
  <si>
    <t>00-00321030</t>
  </si>
  <si>
    <t>EQUIPE Плитка настенная HOPP BRO TERRA 5x40 см</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</si>
  <si>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</si>
  <si>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00-00320986</t>
  </si>
  <si>
    <t>NICEKER CHIC Плитка NKR CHIC BOSHAM WHITE 45x45 см</t>
  </si>
  <si>
    <t>Откройте двери в мир изысканности с плиткой NICEKER CHIC BOSHAM WHITE 45x45 см из коллекции Chic. Эта плитка – воплощение утонченного стиля и функциональности, созданная для тех, кто ценит элегантность в каждом штрихе. Белоснежный фон с легкими, ненавязчивыми текстурами напоминает игру света на мраморной поверхности, создавая атмосферу гармонии и роскоши.
Плитка выполнена в универсальном формате 45x45 см, что делает ее идеальным выбором для любых интерьеров – от просторных гостиных до уютных ванных комнат. Её матовая поверхность придает пространству мягкость и благородство, а нейтральный цвет служит идеальной основой для сочетания с мебелью и декором любых оттенков.
Благодаря высококачественному покрытию плитка устойчива к износу, влаге и перепадам температур, что делает её не только красивой, но и практичной. Коллекция Chic создана для тех, кто хочет добавить интерьеру нотку современной классики, оставаясь при этом в тренде.
Выбирая NICEKER CHIC BOSHAM WHITE, вы получаете не просто отделочный материал, а настоящее произведение дизайнерского искусства, которое подчеркивает вкус и стиль вашего пространства. Создайте интерьер, который вдохновляет!</t>
  </si>
  <si>
    <t>00-00321048</t>
  </si>
  <si>
    <t>NICEKER CHIC Плитка NKR CHIC POOLE BLACK 45x45 см</t>
  </si>
  <si>
    <t>Плитка NICEKER CHIC POOLE BLACK 45x45 см – это воплощение элегантной строгости и утонченного стиля. Созданная фабрикой Niceker, ведущим экспертом в мире керамического дизайна, эта плитка из коллекции Chic привнесет в ваш интерьер выразительность и шарм современного искусства.
Ее глубокий черный цвет с мягкими переливами создает эффект загадочной глубины, который одновременно завораживает и притягивает. Матовая поверхность плитки напоминает благородный природный камень, подчёркивая роскошь и изысканность каждого сантиметра. Идеальная геометрия формата 45x45 см делает ее универсальным решением как для стен, так и для полов, создавая гармоничное пространство в любых интерьерах – от минимализма до классики.
Эта плитка не только красива, но и практична. Высокая устойчивость к износу и влаге делает её идеальным выбором для ванных комнат, кухонь или даже коммерческих помещений. Легкость в уходе позволяет плитке долго сохранять первозданный вид, радуя вас день за днем.
Выбирая NICEKER CHIC POOLE BLACK, вы добавляете нотку роскоши в свой интерьер. Этот материал словно создан для тех, кто ценит непреходящую красоту, комфорт и стиль. Создайте пространство, которое расскажет вашу историю!</t>
  </si>
  <si>
    <t>00-00321013</t>
  </si>
  <si>
    <t>AMADIS Плитка настенная STRIPES CORAL CRACKLE 6,5x26,1 см</t>
  </si>
  <si>
    <t>Позвольте вашему интерьеру заиграть утончённой элегантностью с настенной плиткой AMADIS STRIPES CORAL CRACKLE. Эта плитка — воплощение современного искусства в классическом формате. Ее изысканный коралловый оттенок с эффектом кракле, напоминающим трещинки на старинной керамике, добавляет глубину и истории в любую комнату. Размер 6,5x26,1 см идеально подходит для создания стильных акцентов или цельных композиций на стенах.
Плитка AMADIS STRIPES CORAL CRACKLE привлекает внимание своей текстурой и нежным блеском, который мягко играет с падающим светом. Лёгкий рельеф и тонкие линии создают визуальную динамику, а тёплый коралловый тон вносит уют и свежесть в пространство. Эта плитка становится идеальным выбором для тех, кто стремится объединить современный взгляд на дизайн с нотками винтажного шарма.
Созданная с тщательным вниманием к деталям, она не только стильна, но и практична. Поверхность легко очищается, что делает её идеальной для кухонь, ванных комнат или декоративных панно. Добавьте в свой дом плитку AMADIS STRIPES CORAL CRACKLE, и она станет настоящей жемчужиной вашего интерьера, подчеркивая ваш изысканный вкус и смелое чувство стиля.</t>
  </si>
  <si>
    <t>00-00321061</t>
  </si>
  <si>
    <t>EQUIPE Плитка настенная EVOLUTION GRIS OSCURO BRILLO 5x20 см</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</si>
  <si>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</si>
  <si>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00-00321005</t>
  </si>
  <si>
    <t>WOW Настенная плитка MELANGE CREAM 10,7x54,2 см</t>
  </si>
  <si>
    <t>Элегантность, вдохновленная природой, оживает в настенной плитке WOW MELANGE CREAM! Эта изысканная плитка размером 10,7x54,2 см – воплощение утонченного стиля и современной эстетики. Нежный кремовый оттенок с легкими переливами создает ощущение тепла и уюта, превращая любое пространство в оазис изысканного комфорта. 
Ее вытянутая форма добавляет интерьеру динамики и визуальной глубины, а текстура поверхности, напоминающая мягкие природные линии, превращает плитку в настоящее произведение искусства. Идеальная для создания акцентов на стенах, она гармонично вписывается в интерьеры любого стиля – от минимализма до классики.
Плитка из коллекции Melange от фабрики WOW – это не просто отделочный материал, это способ выразить индивидуальность и подчеркнуть вкус. Уникальная комбинация матовой поверхности и естественного текстурного рисунка делает ее отличным выбором для тех, кто ценит утонченную красоту и долговечность. Создайте интерьер, который будет восхищать и вдохновлять день за днем!</t>
  </si>
  <si>
    <t>00-00320929</t>
  </si>
  <si>
    <t>EQUIPE Настенная плитка VITRAL SNOW 5x40 см</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</si>
  <si>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</si>
  <si>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00-00321015</t>
  </si>
  <si>
    <t>EQUIPE Плитка настенная ISLAND LICHEN 6,5x20 см</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</si>
  <si>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</si>
  <si>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00-00320968</t>
  </si>
  <si>
    <t>AMADIS Плитка настенная STRIPES CAPITAL WHITE 6,5x26,1 см</t>
  </si>
  <si>
    <t>Плитка настенная AMADIS STRIPES CAPITAL WHITE — это воплощение элегантности и современного стиля, которое преобразит любое пространство. Ее утонченный белоснежный оттенок с изысканным рельефным узором в виде тонких полос создает эффект утонченной текстуры, добавляя интерьеру визуальную глубину и объем. Такой дизайн идеально подойдет как для минималистичных интерьеров, так и для смелых дизайнерских идей, где важна гармония формы и цвета.
Размер плитки 6,5x26,1 см позволяет создавать оригинальные композиции, будь то классическая укладка или нестандартные узоры. Глянцевая поверхность добавляет блеска и освежает пространство, отражая свет и визуально увеличивая помещение. Благодаря качественным материалам фабрики Amadis, плитка отличается долговечностью, устойчивостью к влаге и простотой в уходе.
Коллекция Stripes — это символ утонченности и стиля, позволяющий превратить стены в настоящее произведение искусства. Используйте эту плитку для создания акцентов в ванной комнате, кухне или даже в уютной гостиной, и ваш интерьер заиграет новыми гранями. AMADIS STRIPES CAPITAL WHITE — это не просто плитка, это идеальное сочетание функциональности и красоты!</t>
  </si>
  <si>
    <t>00-00321057</t>
  </si>
  <si>
    <t>EQUIPE Плитка настенная HOPP GOLDEN 5x40 см</t>
  </si>
  <si>
    <t>Позвольте вашему интерьеру засиять роскошью с настенной плиткой HOPP GOLDEN от испанской фабрики Equipe. Эта изысканная модель коллекции Hopp — олицетворение элегантности и современного стиля. Формат 5x40 см делает плитку универсальным выбором для создания эффектных акцентов либо для оформления целых стен, добавляя пространству утончённый характер.
Что делает HOPP GOLDEN особенной? Её золотистый оттенок с легким металлизированным блеском создаёт игру света и тени, привнося в помещение ощущение тепла и благородства. Гладкая поверхность плитки словно переливается, добавляя интерьеру нотки гламура и изысканности. Узкий и вытянутый формат подчёркивает её современный дизайн, а укладка может варьироваться от классической до смелых художественных решений.
Эта плитка идеально подойдёт для кухни, ванной или даже гостиной, превращая любое пространство в шедевр. Золотой цвет ассоциируется с богатством и благополучием, а элементы декора с его использованием всегда смотрятся дорого и стильно. Если вы мечтаете о том, чтобы ваш дом был не просто уютным, но и отражал ваш безупречный вкус, HOPP GOLDEN станет вашим идеальным выбором.
Добавьте интерьеру шарм, выразительность и нотку роскоши с плиткой HOPP GOLDEN. Это не просто отделочный материал, это искусство, которое будет радовать вас каждый день.</t>
  </si>
  <si>
    <t>00-00321049</t>
  </si>
  <si>
    <t>EQUIPE Настенная плитка VITRAL AXIS SKY 5x40 см</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</si>
  <si>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</si>
  <si>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00-00320930</t>
  </si>
  <si>
    <t>EQUIPE Настенная плитка VITRAL PETROL REACTIVE 5x40 см</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</si>
  <si>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</si>
  <si>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00-00320931</t>
  </si>
  <si>
    <t>EQUIPE Настенная плитка VITRAL OLIVE 5x40 см</t>
  </si>
  <si>
    <t>Окунитесь в атмосферу изысканной элегантности с настенной плиткой VITRAL OLIVE от фабрики Equipe. Эта изящная плитка размером 5x40 см из коллекции Vitral — настоящее произведение искусства, созданное для тех, кто ценит стиль и утонченность. Глубокий оливковый оттенок с едва уловимым глянцевым блеском создает ощущение тепла и гармонии, добавляя нотку естественности в любой интерьер.
Ее вытянутая форма придает стенам динамику, визуально увеличивая пространство, а плавная текстура поверхности добавляет уют и мягкость. VITRAL OLIVE идеально подходит для создания акцентных стен, обрамления зеркал или декорирования кухонного фартука. Каждая плитка словно рассказывает свою историю, вдохновленную природой и современным дизайном.
Сочетание великолепного цвета, универсальной формы и высококачественного исполнения делает эту плитку идеальным выбором для интерьеров в стиле минимализм, модерн или эко. Добавьте изюминку в свое пространство с плиткой VITRAL OLIVE — это не просто отделочный материал, это ваш способ подчеркнуть изысканный вкус и индивидуальность!</t>
  </si>
  <si>
    <t>00-00278582</t>
  </si>
  <si>
    <t>ARGENTA Плитка настенная BRONX BRICK STONE 29,5x90 см</t>
  </si>
  <si>
    <t>Argenta</t>
  </si>
  <si>
    <t>Bronx</t>
  </si>
  <si>
    <t>Плитка настенная ARGENTA BRONX BRICK STONE 29,5x90 см – это стильное воплощение индустриальной эстетики, которое превращает любое пространство в ультрасовременный шедевр. Ее фактура и узор напоминают натуральную кирпичную кладку, оживляя интерьер нотками урбанистической динамики и теплоты лофтового стиля. Эта плитка – не просто отделочный материал, а настоящее дизайнерское решение, которое придаст вашему дому характер и индивидуальность.
Элегантный оттенок Stone с мягкими переходами цвета создает эффект натурального камня, дополняя пространство глубиной и текстурой. Формат 29,5x90 см делает плитку удобной в укладке, а крупные размеры визуально увеличивают помещение, добавляя ему воздуха и свободы. Матовая поверхность с легким рельефом придает изделию тактильную изысканность и делает дизайн ещё более натуральным.
Плитка из коллекции Bronx от фабрики Argenta – это не просто красота, но и практичность. Материал устойчив к влаге и легко очищается, что делает его идеальным решением для ванных комнат, кухонь или любых зон с повышенной нагрузкой. А благодаря универсальному дизайну она гармонично впишется как в минималистичные интерьеры, так и в проекты с ярко выраженной индустриальной направленностью.
Создайте эффектный интерьер с плиткой ARGENTA BRONX BRICK STONE! Это ваш шанс добавить в дом эстетику большого города, не покидая пределы уютного пространства.</t>
  </si>
  <si>
    <t>00-00278567</t>
  </si>
  <si>
    <t>WOW Настенная плитка FACES LISO TAN 5x40 см</t>
  </si>
  <si>
    <t>Погрузитесь в мир утончённой элегантности с настенной плиткой WOW FACES LISO TAN! Эта плитка — истинное воплощение минимализма и современного стиля. С размером 5x40 см она идеально подходит для создания изысканных акцентов в интерьере, добавляя пространству динамику и глубину. 
Её мягкий бежево-песочный оттенок TAN переносит вас в атмосферу природного уюта, наполняя помещение тёплой гармонией. Гладкая матовая поверхность плитки подчеркивает её лаконичный характер и позволяет свету мягко играть на её поверхности. Удлинённая форма 5x40 см делает её универсальным выбором для вертикальной или горизонтальной укладки, создавая визуальный эффект вытянутого пространства.
Коллекция Faces от фабрики Wow — это симфония дизайна и функциональности. Эти плитки словно нарисованы природой, но при этом выполнены с филигранной точностью. Они идеально подходят для оформления стильных кухонь, ванных комнат или акцентных стен в гостиных. 
С ней вы можете экспериментировать, создавая уникальные узоры или сочетая её с другими текстурами и оттенками. Плитка не только эстетически привлекательна, но и практична, что делает её идеальным выбором для вашего интерьера. 
Добавьте нотку изысканности и современного шарма в ваше пространство вместе с WOW FACES LISO TAN!</t>
  </si>
  <si>
    <t>00-00278753</t>
  </si>
  <si>
    <t>WOW Настенная плитка COLOUR NOTES BARS AZUR 12,5x25 см</t>
  </si>
  <si>
    <t>Погрузитесь в мир стиля и элегантности с настенной плиткой WOW COLOUR NOTES BARS AZUR 12,5x25 см! Это не просто плитка — это настоящая симфония цвета и формы в вашем интерьере. Изящный оттенок азурного синего словно впитал в себя свежесть морских волн и глубину летнего неба, создавая атмосферу гармонии и спокойствия. 
Ее продуманная прямоугольная форма и компактные размеры 12,5x25 см идеально подойдут для воплощения самых смелых дизайнерских идей, будь то уютная ванная комната, стильный кухонный фартук или акцентная стена в гостиной. Поверхность плитки восхищает своим глянцевым блеском, который мягко отражает свет, добавляя пространству визуальной глубины и блеска.
Коллекция Colour Notes от фабрики Wow — это настоящее произведение искусства, которое сочетает в себе высокое качество, изысканный дизайн и функциональность. Плитка не только красива, но и практична: она легко очищается, устойчива к влаге и сохраняет свой безупречный вид на долгие годы.
Выбирая WOW COLOUR NOTES BARS AZUR, вы выбираете не просто отделочный материал, а элемент, который наполняет пространство характером и настроением. Создайте интерьер, который будет вдохновлять каждый день!</t>
  </si>
  <si>
    <t>00-00278554</t>
  </si>
  <si>
    <t>ADEX Плитка настенная STUDIO LISO EUCALYPTUS 14,8x14,8 см</t>
  </si>
  <si>
    <t>STUDIO</t>
  </si>
  <si>
    <t>Плитка настенная ADEX STUDIO LISO EUCALYPTUS 14,8x14,8 см – это воплощение элегантности и современного стиля, которое превратит ваш интерьер в произведение искусства. Ее изысканный цвет "эвкалипт" словно вобрал в себя всю свежесть природы, создавая атмосферу умиротворения и утонченности. Гладкая глянцевая поверхность плитки отражает свет, наполняя пространство изысканным блеском и визуальной легкостью.
Компактный размер 14,8x14,8 см делает плитку универсальной – она идеально подходит как для небольших акцентов, так и для оформления больших стеновых панно. Это идеальное решение для ванных комнат, кухонь или любых других помещений, где хочется добавить нотку стиля и свежести. 
Коллекция Studio от испанской фабрики Adex славится своим безупречным качеством и вниманием к деталям. Каждая плитка – это результат многолетнего опыта, новаторства и стремления к совершенству. Благодаря устойчивости к влаге и простоте ухода, плитка не только красива, но и практична.
Сделайте свой интерьер уникальным с плиткой ADEX STUDIO LISO EUCALYPTUS – она станет настоящим украшением вашего дома, добавив ему шарма и утонченности.</t>
  </si>
  <si>
    <t>00-00278751</t>
  </si>
  <si>
    <t>WOW Настенная плитка COLOUR NOTES BARS FENNEL 12,5x25 см</t>
  </si>
  <si>
    <t>Погрузитесь в мир изысканного дизайна с настенной плиткой WOW COLOUR NOTES BARS FENNEL! Эта стильная плитка размером 12,5x25 см — настоящий шедевр коллекции Colour Notes от испанской фабрики Wow. Ее утонченный зеленовато-фисташковый оттенок "Fennel" напоминает свежесть весенних лугов, наполняя пространство гармонией и уютом. 
Плитка выполнена в формате узких прямоугольников, что придает ей современный и универсальный вид. Легкая глянцевая поверхность создает мягкие переливы света, визуально расширяя пространство и добавляя глубины интерьеру. Каждый элемент вдохновляет на эксперименты с укладкой: будь то строгая классика или динамичные геометрические композиции.
Эта плитка — идеальный выбор для стильных кухонь, ванных комнат или акцентных стен, где каждая деталь играет важную роль. Устойчивость к влаге и долговечность делают ее не только красивой, но и практичной в использовании. 
WOW COLOUR NOTES BARS FENNEL — это не просто плитка, это настоящий инструмент для создания интерьера, который будет вдохновлять каждый день!</t>
  </si>
  <si>
    <t>00-00278752</t>
  </si>
  <si>
    <t>WOW Настенная плитка COLOUR NOTES BARS VIOLA 12,5x25 см</t>
  </si>
  <si>
    <t>Настенная плитка WOW COLOUR NOTES BARS VIOLA 12,5x25 см – это истинное воплощение утончённой элегантности и современного стиля. Эта плитка из коллекции Colour Notes от испанской фабрики WOW наполняет пространство игрой цвета и текстур, превращая каждую стену в произведение искусства. Глубокий, насыщенный фиолетовый оттенок Viola словно вдохновлён вечерним небом, создаёт атмосферу уютной роскоши и подчёркивает индивидуальность вашего интерьера.
Тонкие, изысканные полосы на поверхности плитки придают ей динамику и объём, переливаясь при разном освещении. Гладкая глазурованная поверхность сочетает в себе глянцевый блеск и деликатную фактуру, делая плитку не только эстетически привлекательной, но и невероятно практичной в уходе. Компактные размеры 12,5x25 см позволяют легко комбинировать её с другими элементами декора, создавая эффектные композиции.
Это идеальный выбор для тех, кто ценит смелые дизайнерские решения и стремится превратить ванную комнату, кухню или любое другое пространство в стильный шедевр. WOW COLOUR NOTES BARS VIOLA – это не просто плитка, это акцент, который говорит о вашем безупречном вкусе и любви к деталям. Позвольте вашему интерьеру зазвучать новыми нотами вместе с этой уникальной коллекцией!</t>
  </si>
  <si>
    <t>00-00278615</t>
  </si>
  <si>
    <t>DUAL GRES Плитка настенная ADELE GREEN SEA 45x45 см</t>
  </si>
  <si>
    <t>Adele</t>
  </si>
  <si>
    <t>Создайте атмосферу свежести и утончённого стиля с настенной плиткой DUAL GRES ADELE GREEN SEA 45x45 см из коллекции Adele. Этот изысканный элемент декора перенесёт вас на морское побережье благодаря своему глубокому зелёному оттенку, напоминающему цвет морских волн. Глянцевая поверхность плитки придаёт пространству лёгкость и визуально увеличивает его, отражая свет и создавая эффект безупречной чистоты.
Элегантный минимализм и современный дизайн делают эту плитку идеальным выбором для ванной комнаты, кухни или любой другой зоны, где требуется гармония утончённости и практичности. Размер 45x45 см обеспечивает удобство укладки, а высокое качество исполнения от испанской фабрики Dual Gres гарантирует долговечность и стойкость к износу.
Эта плитка — настоящая находка для тех, кто ценит уникальные дизайнерские решения. Её универсальный цвет и текстура легко сочетаются с различными интерьерами, будь то скандинавский минимализм, современный лофт или эко-стиль. Добавьте нотку природного очарования в ваш дом с ADELE GREEN SEA и создайте пространство, в которое захочется возвращаться снова и снова.</t>
  </si>
  <si>
    <t>00-00278580</t>
  </si>
  <si>
    <t>EQUIPE Плитка VESTIGE TANGRAM COOL GREY 13,2x13,2 см</t>
  </si>
  <si>
    <t>VESTIGE</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</si>
  <si>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</si>
  <si>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00-00278744</t>
  </si>
  <si>
    <t>WOW Настенная плитка COLOUR NOTES BARS ROSEMIST 12,5x25 см</t>
  </si>
  <si>
    <t>Погрузитесь в атмосферу утонченной элегантности с настенной плиткой COLOUR NOTES BARS ROSEMIST от испанского бренда Wow. Эта изысканная плитка из коллекции Colour Notes создана для тех, кто ценит сочетание современного дизайна и тонкости классических оттенков. Размер 12,5x25 см делает ее идеальным выбором для создания стильных акцентов в интерьере, будь то ванная комната, кухня или зона отдыха.
Ее мягкий розовый тон напоминает нежный утренний туман, создавая ощущение тепла и спокойствия. Геометрический рельефный узор добавляет пространству динамичности и текстуры, позволяя свету играть на поверхности, создавая чарующие переливы. Легкий глянцевый блеск плитки подчеркивает ее утонченность, а высокое качество керамики гарантирует долговечность и простоту ухода.
COLOUR NOTES BARS ROSEMIST — это не просто плитка, это настоящее произведение искусства, которое превращает стены в изысканный холст. Она прекрасно сочетается с другими элементами коллекции, позволяя создавать уникальные дизайнерские решения. Выберите эту плитку, чтобы наполнить пространство уютом и современным шармом, который никогда не выйдет из моды.</t>
  </si>
  <si>
    <t>00-00278748</t>
  </si>
  <si>
    <t>WOW Настенная плитка COLOUR NOTES AZUR 4x12,5 см</t>
  </si>
  <si>
    <t>Погрузитесь в мир элегантности и утончённого стиля с настенной плиткой WOW COLOUR NOTES AZUR. Это не просто отделочный материал, а настоящее произведение искусства. Глубокий и насыщенный оттенок азурита завораживает своей свежестью и напоминает о морской лазури в ясный солнечный день. Компактный размер плитки 4x12,5 см делает её идеальным выбором для создания сложных узоров, оригинальных акцентов или стильной мозаики.
Ослепительная глянцевая поверхность добавляет интерьеру особенного шарма, отражая свет и визуально увеличивая пространство. Каждая плитка выполнена с безупречной точностью, что делает её воплощением качества и эстетики. Коллекция Colour Notes от фабрики Wow создана для тех, кто ценит детали и стремится наполнить свой дом атмосферой изысканности.
Эта плитка станет настоящей звездой любой ванной комнаты, кухни или декоративной стены. Она подходит как для классических, так и для современных интерьеров, придавая им нотку свежести и гармонии. Создайте пространство, в котором каждый элемент говорит о вашем уникальном вкусе и стиле. WOW COLOUR NOTES AZUR — это выбор для тех, кто привык удивлять!</t>
  </si>
  <si>
    <t>00-00278735</t>
  </si>
  <si>
    <t>WOW Настенная плитка FACES HILL BONE 5x40 см</t>
  </si>
  <si>
    <t>Позвольте вашему интерьеру заиграть новыми красками с настенной плиткой WOW Faces Hill Bone! Это не просто отделочный материал, а настоящий шедевр, созданный для тех, кто ценит стиль, утонченность и оригинальность. Размер 5x40 см делает плитку идеальным выбором для самых разнообразных дизайнерских решений, от минимализма до эклектики. 
Ее нежный оттенок Bone – это тонкая игра нейтральной палитры, которая добавляет пространству теплоту и изысканную легкость. Матовая поверхность с текстурой, напоминающей природный камень, создает ощущение естественности, делая каждую плитку уникальной на вид. Удлиненная форма добавляет динамики и визуально вытягивает помещение, подчеркивая его архитектурные линии.
Плитка WOW Faces Hill Bone – это современное сочетание практичности и эстетики. Она идеально подходит как для жилых интерьеров, так и для коммерческих пространств. Облицуйте стены кухни, ванной комнаты или создайте акцентную зону, которая будет вызывать восхищение у каждого гостя.
Вдохновитесь свободой творчества с коллекцией Faces от фабрики WOW, которая славится своим уникальным подходом к дизайну. Каждая плитка – это маленькое произведение искусства, готовое преобразить ваш дом. Создайте пространство, которое будет вдохновлять вас каждый день!</t>
  </si>
  <si>
    <t>00-00278579</t>
  </si>
  <si>
    <t>EQUIPE Плитка настенная BARDIGLIO INMETRO LIGHT 7,5x15 см</t>
  </si>
  <si>
    <t>BARDIGLIO</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</si>
  <si>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</si>
  <si>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00-00278747</t>
  </si>
  <si>
    <t>WOW Настенная плитка COLOUR NOTES AGATA 4x12,5 см</t>
  </si>
  <si>
    <t>Погрузитесь в мир утончённой элегантности с настенной плиткой WOW COLOUR NOTES AGATA! Эта изысканная плитка из коллекции Colour Notes создана для тех, кто ценит стильные акценты в интерьере. Размером 4x12,5 см, она идеально подходит для воплощения самых смелых дизайнерских идей, добавляя пространству гармонию и изящество.
Глубокий и насыщенный оттенок агата напоминает природные камни, создавая атмосферу роскоши и тепла. Гладкая глянцевая поверхность отражает свет, играя бликами и визуально расширяя помещение. Тонкие грани каждой плитки подчёркивают её изысканность, превращая стены в настоящее произведение искусства.
Эта плитка – выбор для тех, кто стремится создать интерьер с индивидуальностью. Она прекрасно сочетается как с современными, так и с классическими дизайнерскими решениями. Пусть ваши стены говорят о вашем вкусе!</t>
  </si>
  <si>
    <t>00-00278604</t>
  </si>
  <si>
    <t>GRAZIA CERAMICHE Настенная плитка AMARCORD BEIGE 20x20 см</t>
  </si>
  <si>
    <t>Насладитесь изысканной элегантностью с настенной плиткой AMARCORD BEIGE от Grazia Ceramiche – настоящим воплощением стиля и утонченности! Эта керамическая плитка размером 20x20 см из коллекции Amarcord создана, чтобы превратить ваши стены в произведение искусства. Ее мягкий бежевый оттенок, словно теплое прикосновение солнечного света, привносит в интерьер уют и гармонию.
Вдохновленная ретро-нотами, плитка обладает утонченной текстурой, которая добавляет глубины и визуального объема. Матовая поверхность с легким эффектом «состаривания» создает ощущение рукотворного мастерства, что делает каждое помещение уникальным. Универсальный квадратный формат позволяет легко комбинировать плитку с другими элементами декора, открывая безграничные возможности для дизайнерских решений.
AMARCORD BEIGE – это идеальный выбор для тех, кто ценит баланс между классикой и современностью. Она станет прекрасным акцентом в ванной комнате, кухне или даже гостиной, добавляя нотку изысканности в любой интерьер. Надежная и долговечная, эта плитка сохранит свой внешний вид на долгие годы.
Подарите своему дому атмосферу итальянской романтики с плиткой AMARCORD BEIGE – ведь стиль начинается с деталей!</t>
  </si>
  <si>
    <t>00-00278618</t>
  </si>
  <si>
    <t>VALLELUNGA Настенная плитка REVESTA NOVA RETT 32,5x99,2 см</t>
  </si>
  <si>
    <t>Погрузитесь в мир изысканности и утонченного вкуса с настенной плиткой REVESTA NOVA RETT от итальянской фабрики Vallelunga. Эта плитка из коллекции Revesta – настоящая симфония стиля и элегантности, созданная для тех, кто ценит безупречное качество и утонченное исполнение. Размеры 32,5x99,2 см позволяют создавать эффектные композиции на стенах, визуально увеличивая пространство и оживляя интерьер.
Гладкая поверхность плитки с матовым или глянцевым финишем (в зависимости от выбора) идеально отражает свет, добавляя глубину и мягкость пространству. Благородные оттенки подчеркивают её универсальность, гармонично вписываясь как в классический, так и в современный интерьер. Лаконичный дизайн с тонкими деталями идеально дополняет концепцию минимализма и современных архитектурных решений.
Плитка REVESTA NOVA RETT – это не просто отделочный материал, это ваш шанс внести частичку итальянской роскоши в свой дом. Она создана для тех, кто хочет превратить обычные стены в арт-объект, где каждая деталь кричит о превосходстве и внимании к мелочам. Будьте уверены, этот выбор подчеркнет ваш безупречный вкус и станет истинным украшением вашего интерьера.</t>
  </si>
  <si>
    <t>00-00278563</t>
  </si>
  <si>
    <t>WOW Настенная плитка FACES HILL HENNA 5x40 см</t>
  </si>
  <si>
    <t>Настенная плитка WOW FACES HILL HENNA 5x40 см — это воплощение утончённого дизайна и современного стиля. Узкая и элегантная, она словно создана для тех, кто ценит уникальность и стремится к созданию интерьера с характером. Оттенок Henna — глубокий, насыщенный терракотовый тон с тёплыми нотками, который мгновенно привлекает внимание и создаёт атмосферу уюта и изысканности.
Формат 5x40 см добавляет плитке динамичности и универсальности: она прекрасно подойдёт как для горизонтальной, так и для вертикальной укладки, позволяя создавать необычные узоры и визуальные акценты. Матовая поверхность с мягкой текстурой дарит тактильное удовольствие и подчёркивает естественную красоту материала.
Коллекция Faces от фабрики WOW известна своим авангардным подходом и игрой с геометрическими формами. Плитка FACES HILL HENNA станет не просто отделочным материалом, а настоящим арт-объектом в вашем интерьере. Она идеально впишется как в минималистичные пространства, так и в интерьеры в стиле бохо или современного лофта.
Эта плитка — не просто украшение стен, а способ заявить о своём вкусе и тонком чувстве стиля. Добавьте вашему дому изюминку, которая будет радовать глаз каждый день!</t>
  </si>
  <si>
    <t>00-00278629</t>
  </si>
  <si>
    <t>WOW STRIPES Настенная плитка STRIPES GREIGE STONE 7,5x30 см</t>
  </si>
  <si>
    <t>Настенная плитка WOW STRIPES GREIGE STONE 7,5x30 см – это воплощение элегантности и современного дизайна. Коллекция Stripes от испанской фабрики WOW создаёт настоящий вау-эффект, который превращает любое пространство в стильный арт-объект. 
Мягкий серо-бежевый оттенок плитки, напоминающий натуральный камень, гармонично впишется как в современный минимализм, так и в интерьеры с элементами эко-стиля. Лаконичная полосатая текстура добавляет динамики и глубины, создавая эффект утончённой игры света и тени. Формат 7,5x30 см позволяет экспериментировать с укладкой: от классической горизонтальной до смелых диагональных решений.
Эта плитка – не только про эстетическое наслаждение, но и про практичность. Поверхность устойчива к влаге и легко очищается, что делает её идеальным выбором для ванных комнат, кухонь или акцентных стен в жилых зонах. Кроме того, небольшие размеры плитки позволяют визуально расширить пространство, добавив ему лёгкости.
WOW STRIPES GREIGE STONE – это ваш шанс привнести в интерьер изысканную простоту, которая никогда не выйдет из моды. Каждый элемент коллекции – это симфония текстур и оттенков, созданная для того, чтобы впечатлять.</t>
  </si>
  <si>
    <t>00-00278595</t>
  </si>
  <si>
    <t>EQUIPE Плитка настенная CRACKLE OCEAN BLUE 7,5x15 см</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</si>
  <si>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</si>
  <si>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</si>
  <si>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00-00278577</t>
  </si>
  <si>
    <t>EQUIPE Плитка настенная HANOI WILD OLIVE 10x10 см</t>
  </si>
  <si>
    <t>Стильная настенная плитка EQUIPE HANOI WILD OLIVE 10x10 см — это настоящее воплощение утонченности и природного вдохновения! Ее изысканный оливковый оттенок словно переносит вас в уютную атмосферу средиземноморских интерьеров, где каждый элемент продуман до мелочей. 
Миниатюрный формат 10x10 см задает идеальный ритм, позволяя создавать уникальные композиции на стенах. Плитка привлекает внимание своей гладкой, но слегка текстурированной поверхностью, которая придает ей натуральное очарование. Она подходит как для классических интерьеров, так и для современных пространств, добавляя легкость и свежесть.
Коллекция Hanoi от Equipe славится своим мастерским сочетанием традиционного дизайна и современных технологий. Каждая плитка — это маленькое произведение искусства, которое способно преобразить ваше пространство. Плитка HANOI WILD OLIVE станет идеальным выбором для кухни, ванной комнаты или акцентов в гостиной, добавляя нотку природной гармонии.
Создайте интерьер, который будет вдохновлять и радовать каждый день! С плиткой от Equipe ваш дом заиграет новыми красками.</t>
  </si>
  <si>
    <t>00-00278597</t>
  </si>
  <si>
    <t>WOW Настенная плитка FACES HILL COAL 5x40 см</t>
  </si>
  <si>
    <t>Добавьте вашему интерьеру нотку изысканности с настенной плиткой WOW FACES HILL COAL 5x40 см. Эта плитка из коллекции Faces от испанской фабрики Wow — настоящий шедевр современного дизайна. Ее вытянутая форма и компактные размеры 5x40 см создают идеальные условия для экспериментов с укладкой, позволяя воплотить самые смелые идеи в интерьере.
Глубокий угольный оттенок с легким матовым эффектом придает поверхности элегантность и утонченность. Уникальная текстура, напоминающая живописные линии холмов, создает игру света и тени, добавляя пространству объем и динамику. Это не просто плитка, это элемент искусства, который преобразит любую стену в вашем доме.
Плитка FACES HILL COAL идеально подходит для стильных ванных комнат, кухонь или акцентных стен в гостиных. Она легко сочетается с другими материалами и цветами, создавая гармоничные и современные композиции. А благодаря высокому качеству и долговечности, этот материал будет радовать вас долгие годы.
Позвольте вашему интерьеру засиять с плиткой WOW FACES HILL COAL — выбором тех, кто ценит стиль, качество и уникальность!</t>
  </si>
  <si>
    <t>00-00278542</t>
  </si>
  <si>
    <t>EQUIPE Плитка настенная HANOI BLUE NIGHT 10x10 см</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</si>
  <si>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</si>
  <si>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00-00278590</t>
  </si>
  <si>
    <t>EQUIPE Плитка настенная HANOI SKY BLUE 10x10 см</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</si>
  <si>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</si>
  <si>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00-00278568</t>
  </si>
  <si>
    <t>41ZERO42 Настенная плитка ITALIC PLAIN NERO LUX 5x20 см</t>
  </si>
  <si>
    <t>ITALIC</t>
  </si>
  <si>
    <t>Эта роскошная настенная плитка 41ZERO42 Italic Plain Nero Lux из коллекции Italic – это воплощение итальянской изысканности и современного дизайна. Ее глубокий, насыщенный черный цвет с глянцевым покрытием словно манит, играя со светом и создавая эффект таинственной элегантности. Формат 5x20 см делает плитку идеальным решением для создания утонченных интерьерных акцентов, будь то эффектная вертикальная укладка или креативные геометрические узоры.
Плитка Italic Plain Nero Lux отличается тонким балансом между минимализмом и художественным выражением. Её поверхность, напоминающая зеркальную гладь, не только добавляет помещению визуальной глубины, но и делает пространство более светлым за счёт отражающего эффекта. Это идеальный выбор для тех, кто ценит стильный контраст и стремится подчеркнуть изысканность своего интерьера.
Каждая плитка – это произведение искусства, созданное на стыке традиций и инноваций. Черный цвет, символ утонченности и силы, здесь раскрывается во всей своей красе. Она гармонично впишется в любой современный или классический интерьер, от стильных кухонь до роскошных ванных комнат. С плиткой Italic Plain Nero Lux вы создадите атмосферу, которая будет впечатлять с первого взгляда.</t>
  </si>
  <si>
    <t>00-00278755</t>
  </si>
  <si>
    <t>WOW Настенная плитка COLOUR NOTES BARS OAT 12,5x25 см</t>
  </si>
  <si>
    <t>Создайте атмосферу уюта и элегантности с настенной плиткой COLOUR NOTES BARS OAT 12,5x25 см от испанской фабрики Wow! Эта плитка – воплощение современного дизайна, где каждая деталь продумана до совершенства. Ее нежный оттенок овсянки наполнит пространство теплом и гармонией, идеально сочетаясь с любым интерьерным стилем – от минимализма до классики. 
Эффектная рельефная текстура в виде тонких полосок придает плитке объем и утонченность, создавая игру света и тени на поверхности. Компактный размер 12,5x25 см делает ее идеальной для самых изысканных интерьеров, будь то стильная кухня, ванная комната или акцентная стена в гостиной. 
Плитка изготовлена из высококачественных материалов, что гарантирует долговечность и простоту в уходе. Это не просто отделочный материал – это акцент, который преобразит ваш дом, добавив нотки современного искусства и утонченного вкуса. 
С коллекцией Colour Notes каждый ваш интерьер расскажет свою уникальную историю, где главной героиней станет плитка BARS OAT. Создайте шедевр прямо у себя дома!</t>
  </si>
  <si>
    <t>00-00278564</t>
  </si>
  <si>
    <t>41ZERO42 Настенная плитка MOU BUTTER MATTE MIX 6,2x12,5 см</t>
  </si>
  <si>
    <t>Откройте для себя идеальное сочетание элегантности и современного стиля с настенной плиткой MOU BUTTER MATTE MIX от итальянской фабрики 41ZERO42. Эта плитка – настоящая симфония утонченного дизайна и практичности, созданная для тех, кто ценит гармонию и эстетику в интерьере. 
Размер плитки 6,2x12,5 см идеально подходит для создания уникальных мозаичных композиций и подчеркивания деталей пространства. Матовая поверхность в нежном сливочно-бежевом оттенке "Butter" придает изделию мягкость и уют, а также создает эффект ручной работы, добавляя вашему интерьеру нотку аутентичного итальянского шарма.
Плитка отличается не только своим стильным внешним видом, но и превосходным качеством. Она устойчива к износу и легко чистится, что делает её идеальным решением как для жилых, так и для коммерческих помещений. Коллекция Mou вдохновлена естественными текстурами и формами, что позволяет вписать ее в интерьеры любого стиля – от минимализма до скандинавской простоты.
Сделайте акцент на стенах кухни, ванной комнаты или гостиной, добавив им изысканности и тепла с помощью MOU BUTTER MATTE MIX. Эта плитка – как утонченный штрих художника, который превратит ваш интерьер в настоящее произведение искусства.</t>
  </si>
  <si>
    <t>00-00278756</t>
  </si>
  <si>
    <t>WOW Настенная плитка COLOUR NOTES BARS INDIGO 12,5x25 см</t>
  </si>
  <si>
    <t>Окунитесь в мир изысканного дизайна с настенной плиткой WOW COLOUR NOTES BARS INDIGO! Эта плитка — настоящая находка для тех, кто ценит стиль и оригинальность. Ее глубокий индиговый оттенок словно напоминает о вечернем небе, окутанном загадочной атмосферой. Формат 12,5x25 см делает ее универсальным решением, которое идеально подчеркнет утонченность вашего интерьера, будь то кухня, ванная или любая другая зона.
Глянцевая поверхность плитки добавляет легкости и блеска, играя с отражением света и создавая эффект визуального расширения пространства. Уникальный рельефный рисунок в виде вытянутых полосок добавляет динамики и современного характера, превращая каждую стену в произведение искусства.
Плитка из коллекции Colour Notes от испанской фабрики WOW — это не просто отделочный материал, это вдохновение, заключенное в керамике. Благодаря высокому качеству и долговечности, она станет надежным спутником вашего интерьера на долгие годы. Добавьте нотку утонченности и смелости в свой дом с плиткой COLOUR NOTES BARS INDIGO!</t>
  </si>
  <si>
    <t>00-00278740</t>
  </si>
  <si>
    <t>WOW Настенная плитка FACES DUNE STEEL BLUE 5x40 см</t>
  </si>
  <si>
    <t>Эта потрясающая настенная плитка WOW Faces Dune Steel Blue — воплощение элегантности и современного дизайна. Ее изысканный оттенок глубокого стального синего цвета мгновенно погружает в атмосферу утонченности и спокойствия. Каждый элемент коллекции Faces словно создан, чтобы подчеркнуть уникальность вашего интерьера, добавив пространству нотку изысканной роскоши.
Размеры плитки — 5x40 см — идеально подходят для создания выразительных акцентов на стенах, будь то кухня, ванная комната или гостиная. Тонкая, вытянутая форма создает визуальную динамику и позволяет экспериментировать с различными способами укладки: от строгих линий до смелых геометрических решений. Поверхность плитки обладает легкой текстурой, напоминающей мягкие бархатные волны песчаных дюн, что добавляет ей глубину и объем.
Главное преимущество этой плитки — ее универсальность. Steel Blue гармонично сочетается как с природными материалами, такими как дерево и камень, так и с современными металлическими или стеклянными элементами. Она станет выразительным фоном для минималистичной мебели или ярким акцентом в эклектичном интерьере.
Идеальная для тех, кто ценит стиль и долговечность, плитка из коллекции Faces от фабрики WOW отличается превосходным качеством, устойчивостью к воздействию времени и легкостью в уходе. Добавьте вашему пространству изысканный характер и получите интерьер, который вызывает восхищение с первого взгляда!</t>
  </si>
  <si>
    <t>00-00278617</t>
  </si>
  <si>
    <t>AMADIS Плитка настенная ANTIQUE BLUECRACK (Antique Crackle) 15x7,5 см</t>
  </si>
  <si>
    <t>ANTIQUE</t>
  </si>
  <si>
    <t>Окунитесь в атмосферу изысканной старины с настенной плиткой AMADIS ANTIQUE BLUECRACK! Эта очаровательная плитка размером 15x7,5 см из коллекции Antique превращает любую стену в произведение искусства. Ее уникальная глазурь с эффектом трещинок («кракле») создает неповторимый винтажный шарм, напоминая о благородной патине времени. Глубокий голубой оттенок с переливами придает интерьеру утонченность и свежесть, играя с естественным и искусственным светом.
Плитка произведена с исключительной точностью и вниманием к деталям, что делает ее не только эстетически привлекательной, но и невероятно долговечной. Легкая текстурированная поверхность усиливает эффект ручной работы, добавляя индивидуальности и характерности вашему пространству. Прямоугольная форма позволяет создавать как классические, так и современные композиции, идеально подходящие для кухонь, ванных комнат или акцентных стен.
AMADIS ANTIQUE BLUECRACK – это не просто плитка, а дизайнерское решение, которое подчеркнет вашу уникальность. Она гармонично сочетается с природными материалами, например, деревом или камнем, создавая элегантные и уютные интерьеры. Добавьте штрихи ретро-роскоши в свой дом с этим уникальным элементом декора, вдохновленным эстетикой прошлого, но созданным для современности!</t>
  </si>
  <si>
    <t>00-00278610</t>
  </si>
  <si>
    <t>ARGENTA Плитка настенная BRONX TAUPE 29,5x90 см</t>
  </si>
  <si>
    <t>Откройте для себя эстетику индустриального шика с настенной плиткой ARGENTA BRONX TAUPE из коллекции Bronx. Этот роскошный материал сочетает в себе стильный урбанистический дизайн и универсальную элегантность. Формат 29,5x90 см идеально подчеркивает пространство, создавая ощущение визуального простора и одновременно привнося в интерьер нотку современности.
Ее цвет — глубокий, теплый оттенок taupe, напоминающий о спокойной сдержанности бетонных текстур, но с мягким и уютным подтоном, который легко впишется в любой интерьер. Легкая матовая поверхность добавляет изысканности и придает плитке тактильную привлекательность, а художественный минимализм ее дизайна делает ее идеальным выбором как для ультрасовременных, так и для классических интерьеров.
Это идеальное решение для тех, кто ценит качество и стиль. Плитка не только выглядит дорого и утонченно, но и обладает исключительной износостойкостью, что гарантирует долгий срок службы. Превратите стены вашего дома в произведение искусства с плиткой ARGENTA BRONX TAUPE — она станет главным акцентом вашего интерьера, который не останется незамеченным.</t>
  </si>
  <si>
    <t>00-00278608</t>
  </si>
  <si>
    <t>ADEX Плитка настенная MODERNISTA LISO PB C/C VERDE OSCURO 7,5x15 см</t>
  </si>
  <si>
    <t>Погрузитесь в мир изысканного стиля с настенной плиткой ADEX MODERNISTA LISO PB C/C VERDE OSCURO 7,5x15 см! Эта роскошная плитка из коллекции Modernista от испанской фабрики Adex – настоящий шедевр, который сочетает в себе классическую элегантность и современную утонченность.
Её глубокий, насыщенный оттенок зеленого цвета Verde Oscuro мгновенно привлекает внимание и создаёт атмосферу благородства и гармонии. Гладкая глянцевая поверхность плитки словно преломляет свет, добавляя помещению ощущение пространства и динамики. Компактный размер 7,5x15 см идеально подходит для создания стильных узоров и уникальных композиций, будь то фартук на кухне, акцентная стена в ванной комнате или изысканное панно в гостиной.
Форма прямоугольника с идеально выверенными пропорциями делает эту плитку универсальным элементом интерьера, способным вписаться как в современные минималистичные пространства, так и в интерьеры с нотками ретро. Благодаря высококачественным материалам и мастерству испанских мастеров, плитка отличается долговечностью, устойчивостью к износу и простотой ухода.
ADEX MODERNISTA LISO PB C/C VERDE OSCURO – это не просто отделочный материал, это акцент, который преобразит ваш интерьер, добавив ему индивидуальности и шарма. Выбирая эту плитку, вы выбираете стиль, качество и бесконечное вдохновение!</t>
  </si>
  <si>
    <t>00-00278508</t>
  </si>
  <si>
    <t>WOW Настенная плитка FACES LISO GREY 5x40 см</t>
  </si>
  <si>
    <t>Откройте для себя истинное воплощение современного стиля с настенной плиткой WOW Faces Liso Grey. Эта изысканная плитка размером 5x40 см — настоящее произведение искусства, созданное для тех, кто ценит утонченную простоту и элегантность. Ее глубокий серый оттенок с мягким матовым финишем напоминает спокойствие камня, создавая атмосферу гармонии и уюта в любом интерьере. 
Стильный узкий формат плитки открывает безграничные возможности для дизайнерских экспериментов — будь то вертикальная укладка для визуального увеличения пространства или горизонтальная для ощущения спокойствия и равновесия. Этот элемент декора идеально подходит как для минималистичных интерьеров, так и для смелых дизайнерских решений в стиле лофт или скандинавского модерна.
Плитка Faces Liso Grey завораживает своей лаконичной формой и универсальностью. Ее поверхность словно создана для игры света и тени, добавляя глубину и динамику вашей стене. Это не просто отделочный материал — это выражение вашего вкуса и стиля. Позвольте себе насладиться идеальным сочетанием качества и эстетики от фабрики Wow, которая известна своим безупречным вниманием к деталям и инновационным подходом в создании коллекций.</t>
  </si>
  <si>
    <t>00-00278737</t>
  </si>
  <si>
    <t>WOW Настенная плитка FACES DUNE TAN 5x40 см</t>
  </si>
  <si>
    <t>Погрузитесь в мир изысканного дизайна с настенной плиткой WOW Faces Dune Tan! Эта роскошная плитка размером 5x40 см воплощает в себе гармонию минимализма и природного очарования. Её теплая, песочно-бежеватая палитра словно перенесёт вас на солнечные дюны, создавая уют и элегантность в любом интерьере.
Поверхность плитки обладает уникальной текстурой, напоминающей природные рельефы, что добавляет глубины и мягкости пространству. Узкий формат 5x40 см позволяет создавать потрясающие узоры, будь то строгая геометрия или креативная укладка в стиле «ёлочкой». 
Благодаря высокому качеству материалов от фабрики WOW, плитка не только долговечна, но и идеально подходит для самых смелых дизайнерских решений. Стильный акцент в ванной комнате, кухонном фартуке или зоне гостиной — Faces Dune Tan станет настоящей изюминкой вашего интерьера. 
Эта плитка — больше, чем просто отделочный материал. Это искусство, которое оживает на ваших стенах, рассказывая историю утончённого вкуса и любви к деталям. Выберите WOW Faces Dune Tan и превратите свой дом в пространство мечты!</t>
  </si>
  <si>
    <t>00-00278745</t>
  </si>
  <si>
    <t>WOW Настенная плитка COLOUR NOTES BARS KIWI 12,5x25 см</t>
  </si>
  <si>
    <t>Оживите свой интерьер свежестью и яркостью с уникальной настенной плиткой WOW COLOUR NOTES BARS KIWI 12,5x25 см! Эта изысканная плитка от испанской фабрики Wow из коллекции Colour Notes — настоящая находка для тех, кто ценит стиль, качество и необычные решения. 
Цвет сочного киви наполняет пространство энергией, дарит ощущение природы и свежести. Глянцевая поверхность плитки словно играет с солнечными лучами, создавая эффект мерцающего света, который визуально расширяет пространство и придает помещению утонченную глубину. Элегантный продолговатый формат 12,5x25 см идеально подходит для создания современных дизайнов, будь то оригинальная кладка "елочкой" или классическое расположение.
Эта плитка — выбор смелых и креативных! Она станет ярким акцентом в ванной комнате, кухне или даже в стильной гостиной. Кроме того, её практичность не уступает эстетике: плитка легко чистится, устойчива к влаге и сохраняет свой насыщенный цвет долгие годы.
Дайте волю своей фантазии и добавьте в интерьер нотку экзотики с WOW COLOUR NOTES BARS KIWI — плиткой, которая превращает стены в произведение искусства!</t>
  </si>
  <si>
    <t>00-00304671</t>
  </si>
  <si>
    <t>Ribesalbes Hope Mink Hex Glossy Зеленая Глянцевая Настенная плитка 15х17,3 см</t>
  </si>
  <si>
    <t>Hope</t>
  </si>
  <si>
    <t>Откройте для себя изысканность и стиль с плиткой Ribesalbes Hope Mink Hex Glossy! Эта потрясающая шестигранная плитка в утонченном зеленом оттенке станет настоящим украшением вашего интерьера. Ее насыщенный глянцевый блеск привносит в пространство игру света, создавая атмосферу элегантности и гармонии. Размеры 15х17,3 см идеально подходят для создания оригинальных узоров, будь то акцентная стена, кухонный фартук или ванная комната.
Коллекция Hope от фабрики Ribesalbes вдохновлена природной красотой и современными трендами. Шестигранная форма плитки — символ геометрического совершенства, который заряжает интерьер энергией и придает ему динамичность. Поверхность плитки глянцевая, что не только визуально расширяет пространство, но и делает уход за ней невероятно простым.
Ribesalbes Hope Mink Hex — это не просто плитка, это воплощение вкуса и стиля. Она подходит для создания смелых дизайнерских решений, будь то минимализм, эклектика или скандинавский шик. Добавьте нотку свежести и изысканности в ваш дом, сделав его по-настоящему уникальным!</t>
  </si>
  <si>
    <t>00-00278540</t>
  </si>
  <si>
    <t>ADEX Плитка настенная NERI LISO PB SIERRA SAND 7,5x15 см</t>
  </si>
  <si>
    <t>NERI</t>
  </si>
  <si>
    <t>Познакомьтесь с изысканным выбором для вашего интерьера — настенная плитка ADEX NERI LISO PB SIERRA SAND из коллекции Neri. Этот удивительный экземпляр испанского мастерства, размером 7,5x15 см, сочетает в себе элегантность и современную минималистичную эстетику. Нежный песочный оттенок поверхности словно окутан мягким солнечным светом, создавая атмосферу тепла и уюта в любом пространстве.
Идеальный баланс между гладкой текстурой и легким глянцем плитки добавляет глубины и визуального объема стенам. Ее компактный размер позволяет создавать разнообразные узоры, а универсальный цвет гармонично впишется в любой стиль — от скандинавской простоты до утонченной классики. 
Плитка ADEX NERI LISO PB SIERRA SAND — это не просто элемент декора, это акцент, который подчеркивает ваш вкус и привносит индивидуальность в интерьер. Легкость ухода, долговечность и устойчивость к внешним воздействиям делают ее идеальным выбором для кухни, ванной комнаты или декоративных акцентов в гостиной.
Доверьтесь испанской традиции качества и создайте пространство, которое будет вызывать восхищение каждый день!</t>
  </si>
  <si>
    <t>00-00278566</t>
  </si>
  <si>
    <t>GAYAFORES Настенная плитка BOTTICINO CREMA 34x67 см</t>
  </si>
  <si>
    <t>GAYAFORES</t>
  </si>
  <si>
    <t>BOTTICINO</t>
  </si>
  <si>
    <t>Позвольте представить вам воплощение элегантности и утонченности — настенную плитку BOTTICINO CREMA от испанской фабрики Gayafores. Эта изысканная плитка размером 34x67 см способна превратить любое пространство в произведение искусства. Ее нежный кремовый оттенок создает атмосферу теплоты и уюта, а текстура, вдохновленная натуральным мрамором, добавляет интерьеру нотки роскоши и изысканности. 
Каждая деталь плитки выполнена с мастерством, присущим истинным знатокам своего дела. Поверхность плитки гладкая и шелковистая, что подчеркивает ее премиальный характер и визуально расширяет пространство. Идеальные пропорции 34x67 см делают ее универсальным решением для самых разных дизайнерских задумок — от ванных комнат до стильных кухонных фартуков. 
Коллекция Botticino — это ода природной красоте и совершенству. Плитка не только радует глаз, но и практична в уходе, устойчива к влаге и долговечна, что делает ее идеальным выбором для современных интерьеров. Позвольте вашему дому засиять новым светом с BOTTICINO CREMA — плиткой, которая превращает обыденность в роскошное искусство!</t>
  </si>
  <si>
    <t>00-00278623</t>
  </si>
  <si>
    <t>41ZERO42 Настенная плитка MOU CARAMEL MATTE MIX 6,2x12,5 см</t>
  </si>
  <si>
    <t>Откройте для себя истинное сочетание элегантности и уюта с настенной плиткой MOU CARAMEL MATTE MIX от итальянской фабрики 41ZERO42. Эта изысканная плитка размером 6,2x12,5 см из коллекции Mou завораживает своим теплым карамельным оттенком и матовой текстурой, которая придает поверхности мягкость и утонченность. 
Каждая плитка уникальна благодаря деликатному миксу оттенков, который создает живую игру света и тени. Этот эффект добавляет пространству глубину и уют, делая ваш интерьер по-настоящему необычным. Минималистическая форма прямоугольников в сочетании с приглушенным цветом позволяет гармонично вписать плитку как в современный, так и в классический дизайн.
Плитка MOU CARAMEL MATTE MIX — это не просто отделочный материал, а настоящее произведение искусства. Ее поверхность напоминает старинную ручную работу, где каждая деталь продумана до мелочей. Этот изысканный карамельный оттенок будто был создан для того, чтобы наполнять пространство теплом, создавая атмосферу, где хочется оставаться.
Идеально подходит для кухонь, ванных комнат или акцентных стен, эта плитка станет яркой деталью вашего интерьера. Итальянское качество, стильный дизайн и невероятная универсальность — вот что делает MOU CARAMEL MATTE MIX выбором для тех, кто ценит эстетику и долговечность. Превратите свои стены в объект восхищения с 41ZERO42!</t>
  </si>
  <si>
    <t>00-00278600</t>
  </si>
  <si>
    <t>AMADIS Плитка настенная ANTIQUE BONECRACK (Antique Crackle) 15x7,5 см</t>
  </si>
  <si>
    <t>Позвольте вашему интерьеру заиграть нотками изысканности и утонченной классики с настенной плиткой AMADIS ANTIQUE BONECRACK из коллекции Antique. Элегантность и шарм этой плитки моментально переносят вас в атмосферу старинных европейских особняков, где каждая деталь рассказывает свою историю. 
Размер 15x7,5 см делает эту плитку универсальной для создания сложных дизайнерских узоров или лаконичных акцентных стен. Ее поверхность, выполненная в технике "кракле", покрыта благородной сетью тонких трещинок, что придает плитке оригинальность и пленительную глубину. Нежный оттенок Antique Bonecrack – это гармония теплого белоснежного тона с легким винтажным налетом, который идеально дополняет как классические, так и современные интерьеры. 
Каждая плитка – словно произведение искусства: стильная, утонченная и идеально сбалансированная. Она не просто украшает пространство, а создает атмосферу тепла, уюта и аристократичности. Плитка AMADIS ANTIQUE BONECRACK – ваш ключ к интерьеру, который будет вдохновлять и привлекать взгляды.</t>
  </si>
  <si>
    <t>00-00278614</t>
  </si>
  <si>
    <t>EQUIPE Плитка VESTIGE HAT BLACK 13,2x13,2 см</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</si>
  <si>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</si>
  <si>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00-00278599</t>
  </si>
  <si>
    <t>41ZERO42 Настенная плитка ITALIC DUNE NERO LUX 5x20 см</t>
  </si>
  <si>
    <t>Дизайнерская настенная плитка ITALIC DUNE NERO LUX от итальянского бренда 41ZERO42 – это воплощение элегантности и модерна в компактном формате 5x20 см. Ее глубокий черный цвет с глянцевым финишем словно притягивает взгляд, отражая свет и создавая эффект легкой игры бликов. Эта плитка выглядит так, будто она перенесена с обложек самых стильных интерьерных журналов – каждая деталь продумана до совершенства.
Особая текстура "Dune" добавляет поверхности динамику и объем, а утонченные линии создают иллюзию движения, словно песчаные дюны, застывшие во времени. Стильная форма и компактные размеры делают ее идеальным выбором для акцентных стен, изысканных фартуков и современных декоративных решений. 
Коллекция Italic от 41ZERO42 – это микс минимализма и художественного шика, который подойдет как для ультрасовременных интерьеров, так и для пространств с легким налетом ретро. ITALIC DUNE NERO LUX – это не просто плитка, это смелое дизайнерское высказывание, способное преобразить любое помещение. 
Если вы хотите привнести в свой интерьер нотку итальянского шика и безупречного вкуса, эта плитка станет вашим идеальным выбором. Она не просто украсит пространство, а сделает его уникальным и запоминающимся.</t>
  </si>
  <si>
    <t>00-00278592</t>
  </si>
  <si>
    <t>VALLELUNGA Настенная плитка REVESTA NOLITA RETT 32,5x99,2 см</t>
  </si>
  <si>
    <t>Ищете идеальное сочетание изысканности и современного стиля? Настенная плитка REVESTA NOLITA RETT от итальянской фабрики Vallelunga станет настоящей жемчужиной вашего интерьера! Сочетая в себе утончённый дизайн и безупречное качество, эта плитка из коллекции Revesta превращает стены в произведение искусства.
Размеры 32,5x99,2 см делают её универсальным выбором для просторных помещений и компактных пространств, позволяя визуально вытянуть стены и подчеркнуть глубину интерьера. Гладкая поверхность плитки создает эффект лёгкости и воздушности, а её минималистичный стиль идеально вписывается как в ультрасовременный лофт, так и в изысканную классику.
Цвета и текстуры вдохновлены природной гармонией – спокойные тона и элегантный матовый финиш придают помещению уют и благородство. Благодаря высокоточному ректифицированному краю, плитка укладывается практически без швов, создавая ощущение монолитной стены.
Vallelunga – это символ итальянской керамической традиции. Каждый элемент коллекции Revesta – это результат тонкой работы мастеров, которые знают, как подчеркнуть стиль и характер вашего дома. Плитка не только красива, но и практична: она устойчива к влаге, легко моется и сохраняет свой первоначальный вид в течение многих лет.
Создайте интерьер, который будет вдохновлять каждый день. С плиткой REVESTA NOLITA RETT ваш дом обретёт шарм, который невозможно забыть!</t>
  </si>
  <si>
    <t>00-00278742</t>
  </si>
  <si>
    <t>WOW Настенная плитка COLOUR NOTES KIWI 4x12,5 см</t>
  </si>
  <si>
    <t>Освежите ваш интерьер яркой энергией с настенной плиткой WOW COLOUR NOTES KIWI! Эта плитка размером 4x12,5 см из коллекции Colour Notes создана для тех, кто ценит стиль, смелость и оригинальность. Сочный оттенок киви моментально оживляет пространство, добавляя ему характера и современного настроения. Гладкая поверхность плитки излучает тонкий блеск, подчеркивая глубину цвета и создавая эффект изысканной свежести.
Идеально подойдет для кухонь, ванных комнат или акцентных стен, где требуется создать атмосферу бодрости и уюта. Компактный размер позволяет экспериментировать с узорами и формировать уникальные дизайны, превращая обычные стены в произведение искусства. 
Плитка от фабрики Wow – это не просто элемент отделки, это воплощение модных тенденций и высококачественного исполнения. Легкость в уходе и долговечность делают её идеальным выбором для современной жизни. Пусть каждая деталь вашего интерьера говорит о вашей индивидуальности – с Colour Notes Kiwi ваши стены зазвучат яркими нотами стиля!</t>
  </si>
  <si>
    <t>00-00278578</t>
  </si>
  <si>
    <t>EQUIPE Плитка настенная BARDIGLIO LIGHT 7,5x15 см</t>
  </si>
  <si>
    <t>Окунитесь в мир изысканности и утонченного стиля с настенной плиткой EQUIPE Bardiglio Light 7,5x15 см из коллекции Bardiglio. Эта плитка – настоящее воплощение элегантности с ноткой современного шарма. Ее благородный светло-серый оттенок, напоминающий нежные переливы мрамора, создает атмосферу спокойствия и гармонии, добавляя глубину и объем любому интерьеру.
Компактный размер 7,5x15 см делает эту плитку универсальным решением для самых разнообразных дизайнерских проектов. Она идеально подходит для кухонь, ванных комнат или акцентных стен, превращая любое пространство в настоящее произведение искусства. Гладкая, слегка глянцевая поверхность отражает свет, визуально расширяя пространство и добавляя ему утончённый блеск. 
Коллекция Bardiglio от фабрики Equipe славится своей безупречной эстетикой и качеством. Каждая плитка – это результат тщательной работы мастеров, которые гармонично соединили традиции и современные технологии. Легкость укладки и удивительная прочность делают эту плитку не только красивой, но и практичной в использовании.
Создайте интерьер, который будет вдохновлять каждый день, с плиткой EQUIPE Bardiglio Light. Она станет вашим идеальным союзником в создании пространства, где стиль и функциональность идут рука об руку. Эта плитка – выбор тех, кто ценит красоту в каждой детали!</t>
  </si>
  <si>
    <t>00-00278620</t>
  </si>
  <si>
    <t>WOW Настенная плитка FACES LISO VEGAN 5x40 см</t>
  </si>
  <si>
    <t>Элегантность в каждом сантиметре! Настенная плитка FACES LISO VEGAN от фабрики Wow — это уникальное сочетание минимализма, современного стиля и природного очарования. Размеры 5x40 см превращают эту плитку в идеальное решение для создания динамичного и утонченного дизайна. Ее гладкая поверхность и лаконичная форма подчеркивают изысканность, а мягкий, экологичный тон VEGAN добавляет нотку тепла и уютной натуральности.
Эта плитка не просто элемент декора — это настоящий инструмент для создания пространств с характером. Она идеально впишется в интерьеры, где ценится баланс между модными трендами и классической сдержанностью. Будет ли это акцентная стена в ванной, стильный фартук на кухне или современная гостиная — FACES LISO VEGAN способен вдохнуть жизнь в любое помещение.
Секрет этой плитки заключается в уникальном подходе фабрики Wow к созданию коллекции Faces. Она вдохновлена природной гармонией и текстурами, что делает ее не только визуально привлекательной, но и приятной на ощупь. Добавьте к этому высокое качество исполнения и простоту ухода, и вы получите продукт, который станет вашим фаворитом на долгие годы. Ваш интерьер заслуживает быть таким же стильным и вдохновляющим, как плитка FACES LISO VEGAN!</t>
  </si>
  <si>
    <t>00-00278546</t>
  </si>
  <si>
    <t>WOW Настенная плитка COLOUR NOTES OAT 4x12,5 см</t>
  </si>
  <si>
    <t>Настенная плитка WOW COLOUR NOTES OAT – это воплощение элегантности в миниатюре. Изящный формат 4x12,5 см открывает безграничные возможности для стильных дизайнерских решений. Нежный оттенок овсяного цвета создает атмосферу тепла и уюта, а тонкий глянцевый блеск поверхности добавляет интерьеру нотку утонченной роскоши. 
Эта плитка – настоящий артист в мире декора: её универсальный размер идеально подходит как для создания сложных мозаичных узоров, так и для минималистичных акцентов. Прямые линии и безупречная геометрия придают облику строгость, а мягкий тон – гармонию. 
Плитка COLOUR NOTES OAT станет идеальным выбором для тех, кто ценит безупречное сочетание традиций и современных тенденций. Она идеально впишется в кухонные фартуки, стильные ванные комнаты или акцентные стены, придавая пространству характер и уникальность. Это не просто плитка, это штрих, который завершает художественную картину вашего интерьера!</t>
  </si>
  <si>
    <t>00-00278583</t>
  </si>
  <si>
    <t>ADEX Плитка настенная NERI LISO PB SEA GREEN 7,5x15 см</t>
  </si>
  <si>
    <t>Окунись в мир элегантности и изысканности с настенной плиткой ADEX NERI LISO PB SEA GREEN! Эта плитка от испанской фабрики Adex – воплощение утонченного вкуса и мастерства. Ее глубокий оттенок морской зелени словно приглашает прогуляться вдоль побережья в лучах утреннего солнца, создавая атмосферу свежести и гармонии.
Каждая плитка размером 7,5x15 см – это произведение искусства. Гладкая, глянцевая поверхность отражает свет, добавляя пространству визуальной глубины и легкости. Ее классическая форма подчеркивает универсальность дизайна, который идеально впишется как в традиционные, так и в современные интерьеры. 
Плитка ADEX NERI LISO PB SEA GREEN – выбор тех, кто ценит не только красоту, но и долговечность. Она изготовлена с применением передовых технологий, что гарантирует устойчивость к износу и сохранение насыщенного цвета на долгие годы. Особая обработка поверхности делает ее невероятно приятной на ощупь, а также легко очищаемой.
Добавьте нотку роскоши в вашу ванную комнату, кухню или любое помещение, где важны стиль и комфорт. Этот уникальный оттенок морской зелени станет акцентом, который привнесет в ваш дом свежесть природы и спокойствие морских волн. Выберите плитку ADEX NERI LISO PB SEA GREEN – и позвольте вашему интерьеру засиять новой гранью элегантности!</t>
  </si>
  <si>
    <t>00-00278739</t>
  </si>
  <si>
    <t>WOW Настенная плитка FACES DUNE COAL 5x40 см</t>
  </si>
  <si>
    <t>Плитка WOW FACES DUNE COAL – это воплощение элегантности и современного минимализма! Узкая настенная плитка размером 5x40 см из коллекции Faces от известной фабрики Wow привнесет в любой интерьер утонченную изысканность. Ее глубокий угольно-черный оттенок с матовой поверхностью напоминает мягкие дюны, созданные природой, что делает её не просто отделочным материалом, а настоящим арт-объектом.
Эта плитка идеально подходит для создания стильных акцентов, будь то кухня, ванная комната или гостиная. Тонкий формат и продуманная текстура создают эффект объемной игры света и тени, добавляя пространству динамики и глубины. Цвет и форма плитки отлично сочетаются с современными трендами в дизайне, словно подчеркивая вашу тонкость вкуса и приверженность к модным тенденциям.
Преимущества? Эта плитка – находка для тех, кто ценит индивидуальность: ее текстурированная поверхность выглядит так, будто создана самой природой, но при этом она обладает всеми преимуществами высокотехнологичного производства. Устойчивость к влаге, легкость в уходе и долговечность делают её идеальным выбором для жилых и коммерческих пространств.
Добавьте в свой интерьер нотку современного шика с плиткой WOW FACES DUNE COAL – она превратит любую стену в произведение искусства!</t>
  </si>
  <si>
    <t>00-00278741</t>
  </si>
  <si>
    <t>EQUIPE Плитка настенная HANOI BURNT RED 10x10 см</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</si>
  <si>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</si>
  <si>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00-00278743</t>
  </si>
  <si>
    <t>WOW Настенная плитка COLOUR NOTES INDIGO 4x12,5 см</t>
  </si>
  <si>
    <t>Погрузитесь в мир элегантности и стильного дизайна с настенной плиткой WOW Colour Notes Indigo. Этот шедевр от испанской фабрики WOW – идеальное сочетание утончённого цвета и минималистичной формы, которое превращает любое помещение в произведение искусства. Глубокий индиго с лёгким отливом добавляет пространству загадочности и шарма, а глянцевая поверхность дарит плитке необычайное сияние, визуально увеличивая пространство.
Компактные размеры 4x12,5 см позволяют создавать уникальные узоры и смелые комбинации, будь то классический "ёлочка" или модульная укладка. Каждый элемент коллекции Colour Notes выполнен с ювелирной точностью, подчеркивая внимание фабрики к деталям. Эта плитка станет идеальным выбором для акцентной стены на кухне, в ванной комнате или стильной гостиной.
Плитка WOW – это не просто отделочный материал, а настоящая дизайнерская находка, вдохновляющая на креативные решения. Она словно переносит вас в мир средиземноморских интерьеров, где каждый штрих наполнен гармонией и вкусом. Создайте пространство, отражающее ваш характер, с плиткой Colour Notes Indigo!</t>
  </si>
  <si>
    <t>00-00278754</t>
  </si>
  <si>
    <t>WOW Настенная плитка FACES DUNE PINE 5x40 см</t>
  </si>
  <si>
    <t>Настенная плитка WOW Faces Dune Pine – это настоящий шедевр современного дизайна, который превращает стены в произведение искусства. Ее вытянутая форма размером 5x40 см и изысканный текстурный рисунок напоминают природные мотивы, создавая эффект мягких дюн и древесной структуры. 
Теплый оттенок Pine добавляет уюта и гармонии в любое пространство, идеально сочетаясь как с современными минималистичными интерьерами, так и с более классическими решениями. Матовая поверхность плитки придает ей изысканность и утонченность, а игра света на рельефе делает облицовку динамичной и живой. 
Эта плитка не просто отделочный материал – это способ выразить стиль и индивидуальность. Благодаря своему компактному размеру, она прекрасно подходит для создания оригинальных акцентных стен, сложных узоров или уникальных комбинаций. Коллекция Faces от фабрики WOW разработана для тех, кто ценит баланс между природной естественностью и современными трендами. 
Добавьте вашему интерьеру характер, уют и неподражаемую эстетику с плиткой WOW Faces Dune Pine – выбор, который всегда будет привлекать восторженные взгляды!</t>
  </si>
  <si>
    <t>00-00278736</t>
  </si>
  <si>
    <t>WOW Настенная плитка FACES DUNE VEGAN 5x40 см</t>
  </si>
  <si>
    <t>Плитка FACES DUNE VEGAN от испанской фабрики WOW – это воплощение элегантности и современного минимализма в формате 5x40 см. Эта настенная плитка из коллекции Faces создана для тех, кто ценит утончённый стиль и желает наполнить интерьер естественной гармонией.
Её поверхность завораживает игрой текстур и мягкими песочными оттенками, которые напоминают деликатный танец солнечного света на дюнах пустыни. Лёгкий рельеф добавляет глубины и объёма, превращая стены в настоящее произведение искусства. Плитка выполнена с безупречной точностью, её матовая отделка создаёт утончённый и современный образ, который подойдёт как для уютной спальни, так и для стильной ванной комнаты.
Компактные размеры 5x40 см открывают возможности для креативных раскладок: вертикальные линии визуально увеличат высоту пространства, а горизонтальные придадут динамику и широту. Благодаря экологичной философии производства Vegan, плитка идеально подойдёт для тех, кто заботится о природе и выбирает устойчивые материалы.
FACES DUNE VEGAN – это не просто плитка, это ваш шанс превратить интерьер в стильный и вдохновляющий шедевр, где каждая деталь говорит о вашем изысканном вкусе!</t>
  </si>
  <si>
    <t>00-00278746</t>
  </si>
  <si>
    <t>WOW Настенная плитка COLOUR NOTES BARS AGATA 12,5x25 см</t>
  </si>
  <si>
    <t>Окунитесь в мир элегантности и непревзойденного стиля с настенной плиткой WOW COLOUR NOTES BARS AGATA! Эта изысканная модель размером 12,5x25 см из коллекции Colour Notes – настоящий шедевр для тех, кто ценит гармонию цвета и формы. 
С мягкими, но выразительными оттенками агата, плитка моментально добавляет интерьеру нотку утонченности. Уникальная текстура и продуманный дизайн создают игру света и тени, которая оживляет пространство и делает его по-настоящему уютным. Блеск глянцевой поверхности придает комнате современный шарм, визуально расширяя пространство и добавляя ему глубины.
Строгие линии и продуманная геометрия плитки WOW COLOUR NOTES BARS AGATA идеально впишутся как в минималистичный, так и в более классический интерьер. Это идеальный выбор для ванных комнат, кухонь или акцентных стен в гостиной, где требуется сочетание стиля и функциональности. 
Изысканное качество изготовления от испанской фабрики WOW гарантирует долговечность и стойкость к износу, а компактный размер позволит легко воплощать самые смелые дизайнерские замыслы. Позвольте своему дому заиграть новыми красками вместе с плиткой WOW COLOUR NOTES BARS AGATA – она станет не просто элементом декора, а настоящим акцентом вашего пространства!</t>
  </si>
  <si>
    <t>00-00278598</t>
  </si>
  <si>
    <t>AMADIS Плитка настенная ANTIQUE WHITECRACK (Antique Crackle) 15x7,5 см</t>
  </si>
  <si>
    <t>Окунитесь в атмосферу утонченной классики с настенной плиткой AMADIS ANTIQUE WHITECRACK из коллекции Antique! Этот изысканный элемент декора станет настоящей жемчужиной вашего интерьера, объединив в себе элегантность прошлого и современные тенденции. Размер 15x7,5 см идеально подходит для создания гармоничных композиций, будь то стильный фартук на кухне, изящная ванная комната или акцентная стена в гостиной.
Плитка выполнена в благородном белом оттенке с эффектом кракелюра, который добавляет изделию нотку винтажного шарма. Поверхность с тонкими трещинками, будто созданными временем, создает ощущение уникальности и ручной работы. Гладкая текстура и приглушенный блеск делают плитку универсальной и легко сочетаемой с любыми элементами интерьера.
AMADIS ANTIQUE WHITECRACK – это не просто отделочный материал, это произведение искусства, которое придаст вашему дому характер и изысканность. Плитка не только радует глаз, но и отличается высокой прочностью и долговечностью, что делает её идеальным выбором для самых взыскательных ценителей. Создайте пространство, в котором каждая деталь говорит о вашем безупречном вкусе!</t>
  </si>
  <si>
    <t>00-00278587</t>
  </si>
  <si>
    <t>ADEX Плитка настенная NERI LISO STAR SEA GREEN 15x15 см</t>
  </si>
  <si>
    <t>Эта настенная плитка — воплощение утончённого вкуса и изысканности. ADEX NERI LISO STAR SEA GREEN 15x15 см от испанской фабрики Adex создана, чтобы привнести в ваш интерьер ощущение свежести и гармонии. Её глубоко насыщенный зелёный оттенок, напоминающий морские волны, наполняет пространство естественной красотой и спокойствием. 
Глянцевая поверхность плитки переливается на свету, создавая эффект звёздного сияния и добавляя нотку роскоши в интерьер. Благодаря классической квадратной форме 15х15 см, плитка идеально подходит для создания уникальных геометрических узоров, будь то на кухонном фартуке, в ванной комнате или в любой другой зоне вашего дома. 
Коллекция Neri славится своим безупречным качеством и элегантным дизайном, а плитка STAR SEA GREEN — это её настоящий шедевр. Она не только функциональна, но и становится акцентным элементом, который приковывает взгляды. Эта плитка — выбор тех, кто ценит стиль, долговечность и эстетику на уровне искусства. Превратите свой дом в пространство, источающее вдохновение и уют, с этим произведением керамического мастерства!</t>
  </si>
  <si>
    <t>00-00290359</t>
  </si>
  <si>
    <t>EQUIPE Настенная плитка HOPP GRAPHITE 5x40 см</t>
  </si>
  <si>
    <t>Настенная плитка HOPP GRAPHITE 5x40 см от фабрики Equipe – это воплощение стиля и функциональности, созданное для тех, кто ценит детали. Узкая форма размером 5x40 см превращает её в идеальный выбор для оригинальных дизайнерских решений, будь то изысканная кухня, ванная комната или акцентная стена в любом современном интерьере. 
Глубокий графитовый оттенок плитки отражает минимализм и утонченную сдержанность, идеально подходя для создания модного индустриального стиля или контрастных композиций. Матовая поверхность придаёт изделию тактильную теплоту и мягкость, что делает его ещё более привлекательным в использовании. 
Художественная простота этой плитки скрывает её универсальность: она легко сочетается с другими материалами – от тепла дерева до холодного блеска металла. Её узкая форма позволяет создавать потрясающие мозаичные узоры, такие как «ёлочка» или классическая горизонтальная укладка, добавляя пространству динамику и изысканность. 
Equipe HOPP GRAPHITE – это больше, чем просто плитка. Это инструмент для воплощения ваших самых смелых идей, который объединяет европейское качество, современный дизайн и практичность. С её помощью каждая деталь интерьера заиграет новыми гранями, создавая пространство, которое хочется рассматривать снова и снова.</t>
  </si>
  <si>
    <t>00-00278738</t>
  </si>
  <si>
    <t>WOW Настенная плитка FACES DUNE HENNA 5x40 см</t>
  </si>
  <si>
    <t>Настенная плитка WOW FACES DUNE HENNA – это искусство в каждой детали. Элегантная и утончённая, она превращает любое пространство в изысканную галерею стиля. Формат 5x40 см идеально подходит для создания необычных узоров и акцентных зон, подчёркивая индивидуальность вашего интерьера.
Её поверхность выполнена с текстурой, напоминающей мягкие дюны пустыни, что придаёт помещению ощущение тепла и натуральности. Глубокий оттенок "Henna" – это нежное сочетание землистых тонов, которое создаёт атмосферу уюта и гармонии. Уникальная игра света на фактуре плитки добавляет динамичности и визуального объёма.
Эта плитка не просто отделочный материал, а настоящий дизайнерский инструмент для тех, кто ценит современную эстетику с нотками природного вдохновения. Она идеально сочетается с натуральным деревом, металлическими элементами или минималистичной мебелью, создавая стильный и сбалансированный интерьер. 
Выбирая WOW FACES DUNE HENNA, вы выбираете не просто плитку – вы выбираете роскошь, стиль и безупречное качество, которое будет радовать взгляд долгие годы!</t>
  </si>
  <si>
    <t>00-00278630</t>
  </si>
  <si>
    <t>EQUIPE Плитка VESTIGE COOL GREY 13,2x13,2 см</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</si>
  <si>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</si>
  <si>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00-00278749</t>
  </si>
  <si>
    <t>WOW Настенная плитка COLOUR NOTES VIOLA 4x12,5 см</t>
  </si>
  <si>
    <t>Погрузитесь в мир изысканной эстетики с настенной плиткой COLOUR NOTES VIOLA от испанского бренда WOW. Эта роскошная плитка из коллекции Colour Notes – больше, чем просто отделочный материал. Это настоящий акцент, который придаст вашему интерьеру шарм и харизму.
Размер 4x12,5 см – идеальное воплощение элегантной компактности. Глубокий, насыщенный фиолетовый оттенок Viola создаёт атмосферу утончённой роскоши, добавляя пространству чувство уюта и стиля. Глянцевая поверхность плитки придаёт ей эффектный блеск, привлекая свет и подчеркивая текстуру, что делает стены визуально более выразительными.
Эта плитка словно создана для того, чтобы стать изюминкой в вашем интерьере: будь то кухня, ванная комната или оригинальная акцентная зона в гостиной. Её современный формат идеально подходит для создания как классических, так и эклектичных композиций. Плитка легко комбинируется с другими цветами коллекции, позволяя воплощать самые смелые дизайнерские идеи.
Плитка COLOUR NOTES VIOLA – это не просто отделка, это искусство в каждой детали. Сделайте ваш интерьер уникальным и стильным с этой утончённой плиткой, которая покоряет с первого взгляда!</t>
  </si>
  <si>
    <t>00-00278392</t>
  </si>
  <si>
    <t>IBERO Настенная плитка NEUTRAL ATELIER SAND 29x100 см</t>
  </si>
  <si>
    <t>NEUTRAL</t>
  </si>
  <si>
    <t>Элегантность, утонченность и стиль – всё это воплощает настенная плитка IBERO NEUTRAL ATELIER SAND из коллекции Neutral. Этот эксклюзивный материал создан для тех, кто ценит гармонию и изысканную простоту в интерьере. Лёгкий песочный оттенок плитки словно перенесён из природы, создавая атмосферу тёплого уюта и спокойствия. 
Её крупный размер 29x100 см идеально впишется как в просторные, так и в компактные пространства, визуально расширяя их и придавая целостность. Матовая поверхность с мягкими текстурными акцентами делает плитку не только стильной, но и приятной на ощупь, отражая свет мягкими переливами. Это решение для тех, кто хочет добавить нотку естественности и роскоши в свой дом.
Плитка IBERO NEUTRAL ATELIER SAND – это не просто отделочный материал, это настоящий инструмент для создания атмосферных интерьеров. Она гармонично сочетается с современными тенденциями минимализма, скандинавского стиля или даже эко-дизайна. Превосходное качество испанской фабрики Ibero гарантирует долговечность и сохранение первоначального вида на долгие годы.
С ней ваш интерьер станет воплощением стиля и комфорта. Выбирая эту плитку, вы выбираете не просто красоту, а гармонию и совершенство в каждом элементе!</t>
  </si>
  <si>
    <t>00-00278423</t>
  </si>
  <si>
    <t>WOW STRIPES Настенная плитка STRIPES GRAPHITE STONE 7,5x30 см</t>
  </si>
  <si>
    <t>Позвольте вам представить настенную плитку STRIPES GRAPHITE STONE от испанской фабрики WOW — истинное воплощение стиля, элегантности и современного дизайна. Эта плитка размером 7,5x30 см создана для тех, кто стремится превратить свое пространство в произведение искусства.  
Ее глубокий графитовый цвет с текстурой натурального камня придает интерьеру благородство и утонченность. Уникальная линейная структура создает ощущение рельефности, добавляя визуальной динамики и делая пространство более выразительным. Плитка идеально подходит для создания акцентов на стенах, будь то кухня, ванная комната или гостиная, и при этом легко сочетается с другими материалами и цветами.  
STRIPES GRAPHITE STONE — это синоним качества и эстетики. Матовая поверхность не только стильная, но и практичная, она устойчива к загрязнениям и легко очищается. Благодаря компактным размерам плитка позволяет экспериментировать с укладкой, создавая необычные узоры и игры света.  
Эта плитка — выбор тех, кто ценит современный минимализм с ноткой природной гармонии. Добавьте в свой интерьер изысканности и оригинальности с коллекцией Stripes от WOW — и позвольте пространству говорить за вас!</t>
  </si>
  <si>
    <t>00-00278475</t>
  </si>
  <si>
    <t>41ZERO42 Настенная плитка MOU MILK GLOSSY 6,2x12,5 см</t>
  </si>
  <si>
    <t>Элегантность и утонченность в каждой детали – настенная плитка MOU MILK GLOSSY от итальянской фабрики 41ZERO42 станет настоящим украшением вашего интерьера. Эта миниатюрная плитка размером 6,2x12,5 см, словно маленькая жемчужина, очаровывает своим глянцевым молочным оттенком, который излучает мягкость и нежность. Ее гладкая, зеркальная поверхность создает игру света, добавляя пространству глубину и визуальную лёгкость.
Коллекция Mou от 41ZERO42 славится своим минималистичным, но выразительным дизайном, который идеально вписывается как в современный, так и в классический интерьер. Компактный размер плитки открывает безграничные возможности для укладки: от традиционного кирпичного узора до креативных мозаичных комбинаций.
Эта плитка – не просто отделочный материал, а настоящее искусство. Ее молочный оттенок напоминает теплое утреннее молоко, которое наполняет дом уютом и гармонией. Благодаря высококачественным материалам и итальянскому мастерству, плитка MOU MILK GLOSSY не только красива, но и практична: она устойчива к влаге, легко чистится и сохраняет свой блеск на долгие годы.
Сделайте ваш интерьер особенным, добавив в него нотку утончённой роскоши и тепла с плиткой MOU MILK GLOSSY от 41ZERO42. Это идеальный выбор для тех, кто ценит стиль, качество и неповторимую атмосферу уюта.</t>
  </si>
  <si>
    <t>00-00278517</t>
  </si>
  <si>
    <t>VALLELUNGA Настенная плитка REVESTA LUCE ORO RETT 32,5x99,2 см</t>
  </si>
  <si>
    <t>Настенная плитка VALLELUNGA REVESTA LUCE ORO RETT — это воплощение изысканности и роскоши, которое покоряет с первого взгляда. Итальянские мастера фабрики Vallelunga создали настоящее произведение искусства, объединив в этой коллекции утонченную элегантность и современные технологии. Размер 32,5x99,2 см делает плитку универсальной для интерьеров, добавляя пространству глубину и визуальное совершенство. 
Эта плитка поражает своей текстурой и деликатным блеском, который элегантно играет на поверхности, создавая ощущение лёгкости и света. Золотистые переливы LUCE ORO RETT добавляют изысканности, превращая любое помещение в шедевр дизайнерской мысли. Плитка идеально впишется в пространство ванной комнаты, кухни, гостиной или даже коммерческих объектов, где важен утончённый стиль.
Филигранная отделка с глянцевой поверхностью не только подчёркивает роскошный вид, но и делает плитку практичной в уходе. Это не просто отделочный материал, а изысканное украшение, которое подчеркнёт ваш вкус и статус. Коллекция Revesta вдохновлена современным минимализмом с нотками классической элегантности, что делает её идеальным выбором для тех, кто ценит гармонию и эстетику.
VALLELUNGA REVESTA LUCE ORO RETT — это не просто плитка, это способ выразить вашу индивидуальность и добавить пространству теплоту и шарм итальянской культуры. Взгляните на неё, и вы почувствуете, как ваш интерьер наполняется светом, роскошью и непревзойдённой атмосферой.</t>
  </si>
  <si>
    <t>00-00278520</t>
  </si>
  <si>
    <t>FABRESA Настенная плитка CRAQUELE FOG BX 10x20 см</t>
  </si>
  <si>
    <t>CRAQUELE</t>
  </si>
  <si>
    <t>Откройте для себя изысканный стиль и утонченную эстетику с настенной плиткой CRAQUELE FOG от фабрики Fabresa. Эта плитка размером 10x20 см из коллекции Craquele – воплощение элегантности и современного дизайна с налетом винтажной романтики. Её поверхность, будто покрытая тончайшей паутинкой кракелюров, создает эффект благородной старины, который добавляет интерьеру глубину и шарм.
Гладкая текстура и деликатный серо-туманный оттенок FOG идеально сочетаются с любыми цветовыми решениями. Эта плитка станет настоящей изюминкой вашего пространства, будь то кухня, ванная комната или стильная зона отдыха. Лёгкий блеск поверхности подчеркивает игру света, создавая уютную атмосферу, которая завораживает с первого взгляда.
Коллекция Craquele – это не просто отделочный материал, это искусство, которое расскажет историю вашего интерьера. Fabresa славится своим вниманием к деталям, и эта плитка – яркий пример сочетания качества и эстетики. Благодаря компактному размеру 10x20 см она легко монтируется и позволяет создавать эффектные узоры и мозаики.
Плитка CRAQUELE FOG – это выбор для тех, кто ценит стиль, утончённость и долговечность. Создайте пространство, которое будет вдохновлять каждый день!</t>
  </si>
  <si>
    <t>00-00278394</t>
  </si>
  <si>
    <t>ADEX Плитка настенная NERI BISELADO PB BLANCO Z 7,5x15 см</t>
  </si>
  <si>
    <t>Плитка ADEX NERI BISELADO PB BLANCO Z — это воплощение элегантности и утончённого стиля! Этот настенный шедевр размера 7,5x15 см из коллекции Neri от знаменитой испанской фабрики Adex придаст вашему интерьеру изысканную атмосферу. Белоснежный глянцевый оттенок плитки словно отражает свет, наполняя пространство ощущением свежести и лёгкости, а скошенные края (бисел) добавляют глубину и объём.
Эта плитка прекрасно сочетается с различными дизайнерскими решениями: от классики до современного минимализма, создавая гармоничные и стильные акценты на стенах. Поверхность ADEX NERI BISELADO PB BLANCO Z идеально гладкая и роскошно сияет, что делает её не только эстетически привлекательной, но и невероятно практичной в уходе. Компактный размер позволяет использовать плитку в самых разных зонах — будь то уютная кухня, ванная или эффектная облицовка в общественных пространствах.
Фабрика Adex славится своим вниманием к деталям и высоким качеством материалов, и эта плитка — яркое подтверждение мастерства бренда. Она не просто украшает стены, а превращает их в настоящее произведение искусства. Выбирая ADEX NERI BISELADO PB BLANCO Z, вы выбираете стиль, долговечность и испанскую страсть к красоте!</t>
  </si>
  <si>
    <t>00-00278481</t>
  </si>
  <si>
    <t>ADEX Плитка настенная STUDIO LISO SILVER SAND 9,8x19,8 см</t>
  </si>
  <si>
    <t>ADEX</t>
  </si>
  <si>
    <t>Погрузитесь в мир утончённой элегантности с настенной плиткой ADEX STUDIO LISO SILVER SAND. Эта изысканная плитка размером 9,8x19,8 см из коллекции Studio от испанской фабрики Adex создана для тех, кто ценит стиль, качество и гармонию. Ее благородный серебристый оттенок с легкими песочными нотками словно отражает мягкий свет луны, добавляя пространству особое спокойствие и роскошь.
Идеально гладкая поверхность плитки притягивает взгляд своей деликатной текстурой, которая ненавязчиво играет с освещением, создавая эффект утончённой глубины. Классический прямоугольный формат позволяет экспериментировать с укладкой, открывая бесконечные возможности для дизайна. 
Adex – это синоним безупречного мастерства, и каждая плитка из коллекции Studio воплощает в себе вековые традиции керамического искусства. Устойчивая к влаге, долговечная и невероятно стильная, она станет украшением вашего интерьера, будь это ванная комната, кухня или даже акцентная стена в гостиной.
Добавьте нотку утончённости и европейского шика в ваш дом с плиткой ADEX STUDIO LISO SILVER SAND – выбор, который никогда не выйдет из моды!</t>
  </si>
  <si>
    <t>00-00278400</t>
  </si>
  <si>
    <t>41ZERO42 Настенная плитка MOU CARAMEL GLOSSY MIX 6,2x12,5 см</t>
  </si>
  <si>
    <t>Погрузитесь в атмосферу изысканного уюта с настенной плиткой MOU CARAMEL GLOSSY MIX от итальянской фабрики 41ZERO42. Этот шедевр керамического искусства, размером 6,2x12,5 см, притягивает взгляд своим глянцевым покрытием и теплыми карамельными оттенками, которые словно играют с солнечными лучами, оживляя пространство. 
Каждая плитка из коллекции Mou – это настоящая симфония утонченной простоты и современного шика. Ее идеально гладкая поверхность отражает свет, создавая эффект глубины и добавляя интерьеру нотку роскоши. Элегантная прямоугольная форма и компактные размеры позволяют воплотить в жизнь самые смелые дизайнерские идеи – от классической укладки до сложных мозаичных узоров.
Но главное преимущество этой плитки – ее универсальность. Она гармонично впишется как в минималистичный скандинавский интерьер, так и в уютную кухню в стиле ретро. А благодаря высокому качеству материалов и непревзойденной итальянской точности производства, плитка станет долговечным украшением вашего дома.
Выбирая MOU CARAMEL GLOSSY MIX, вы добавляете своему интерьеру не просто стиль, а настоящую историю, рассказанную через цвет, текстуру и форму. Завораживающая карамельная палитра и глянцевый блеск – это не просто плитка, это ваш личный штрих в создании пространства мечты!</t>
  </si>
  <si>
    <t>00-00278406</t>
  </si>
  <si>
    <t>ADEX Плитка настенная MODERNISTA BISELADO PB C/C SAND 7,5x15 см</t>
  </si>
  <si>
    <t>Плитка ADEX Modernista Biselado PB C/C Sand — это воплощение утонченности и современного стиля в компактной форме 7,5x15 см. Ее изысканный песочный оттенок создает теплую и уютную атмосферу, которая идеально впишется как в классический, так и в современный интерьер. Глянцевая поверхность плитки с характерными скошенными краями добавляет глубину и игру света, превращая стены в настоящее произведение искусства.
Эта плитка — не просто элемент отделки, а способ подчеркнуть индивидуальность вашего пространства. Благодаря своему универсальному размеру и нейтральному тону, она органично смотрится как на кухне, так и в ванной комнате, легко комбинируясь с другими оттенками и текстурами. Ее элегантность дополнена высоким качеством от испанской фабрики Adex — бренда с многолетней историей, известного своей страстью к деталям и совершенству.
Плитка Modernista Biselado не только красива, но и практична: легко моется, устойчива к воздействию влаги и времени. Создайте интерьер, который будет вдохновлять, с использованием этой стильной и долговечной плитки!</t>
  </si>
  <si>
    <t>00-00278483</t>
  </si>
  <si>
    <t>ADEX Плитка настенная STUDIO LISO SNOW CAP 14,8x14,8 см</t>
  </si>
  <si>
    <t>Эта настенная плитка ADEX STUDIO LISO SNOW CAP 14,8x14,8 см — воплощение элегантности и современного минимализма, созданное для тех, кто ценит изысканный стиль и безупречное качество. Фабрика Adex славится своим мастерством и вниманием к деталям, и эта плитка — не исключение. 
Ее белоснежный оттенок Snow Cap наполняет пространство светом и свежестью, создавая эффект визуальной чистоты и простора. Гладкая глянцевая поверхность отражает свет, добавляя интерьеру глубины и лёгкости. Компактный квадратный формат 14,8x14,8 см идеально подходит для создания гармоничных композиций на стенах, будь то кухня, ванная комната или стильное кафе.
Плитка из коллекции Studio сочетает в себе классическую простоту и современную универсальность. Она станет идеальной основой для самых смелых дизайнерских решений или подчеркнёт сдержанную элегантность минималистичных интерьеров. А её высокое качество и долговечность гарантируют, что ваша стена будет радовать глаз годами.
Сделайте выбор в пользу утончённой эстетики и долговечного шика с плиткой ADEX STUDIO LISO SNOW CAP — вашей беспроигрышной ставкой на стиль и качество!</t>
  </si>
  <si>
    <t>00-00278492</t>
  </si>
  <si>
    <t>WOW Настенная плитка FACES HILL PINE 5x40 см</t>
  </si>
  <si>
    <t>Позвольте вашему интерьеру заиграть стильными акцентами с настенной плиткой FACES HILL PINE от фабрики WOW! Эта изысканная плитка размером 5x40 см из коллекции Faces – настоящее воплощение элегантности и природной гармонии. Ее текстура напоминает теплую, слегка шероховатую поверхность дерева, создавая атмосферу уюта и натуральной роскоши. 
Тонкий формат позволяет экспериментировать с укладкой, создавая уникальные узоры и визуальные эффекты, а универсальный цвет Pine добавляет нотки природной свежести и спокойствия. Она идеально подойдет для интерьеров, где есть место модным дизайнерским решениям – будь то кухня, ванная комната или акцентная стена в гостиной. 
Плитка FACES HILL PINE – это не просто отделочный материал, это инструмент для создания пространства, которое будет вдохновлять. Ее долговечность, неподвластность времени и утонченная эстетика делают ее идеальным выбором для тех, кто ценит качество и стиль. Превратите ваш дом в шедевр современного дизайна с WOW!</t>
  </si>
  <si>
    <t>00-00278398</t>
  </si>
  <si>
    <t>41ZERO42 Настенная плитка MOU MILK MATTE 6,2x12,5 см</t>
  </si>
  <si>
    <t>Откройте дверцу в мир итальянской элегантности с настенной плиткой 41ZERO42 MOU MILK MATTE. Эта миниатюрная жемчужина размером 6,2x12,5 см из коллекции Mou покоряет своим утонченным матовым покрытием цвета теплого молока. Идеальный баланс между модным минимализмом и уютной классикой делает эту плитку выбором для тех, кто ценит стиль и индивидуальность.
Её бархатистая поверхность словно создана для того, чтобы мягко рассеивать свет, придавая вашему интерьеру атмосферу спокойствия и гармонии. Лаконичная прямоугольная форма подчеркивает современность дизайна, а компактные размеры позволяют играть с выкладкой, создавая уникальные мозаичные узоры или строгую геометрию.
Плитка MOU MILK MATTE — это не просто отделочный материал, это произведение искусства, которое напомнит о тёплом рассвете и нежности облаков. Она идеально подойдет как для ванной комнаты, так и для кухни, добавляя нотку итальянского шика в любое пространство. С 41ZERO42 ваш интерьер обретает новое звучание — изысканное, нежное и наполненное светом.</t>
  </si>
  <si>
    <t>00-00278507</t>
  </si>
  <si>
    <t>ADEX Плитка настенная NERI LISO PB NEGRO 7,5x15 см</t>
  </si>
  <si>
    <t>Элегантность в каждой детали! Настенная плитка ADEX NERI LISO PB NEGRO — это воплощение роскоши и сдержанного стиля. Глубокий насыщенный черный цвет с глянцевой поверхностью создает эффект минималистичной утонченности, будто заимствованной из дизайнерских интерьеров современных арт-галерей. Размер 7,5x15 см идеально подходит для создания сложных узоров и акцентов, позволяя воплотить самые смелые интерьерные идеи.
Эта плитка из коллекции Neri от испанской фабрики Adex — безупречный выбор для тех, кто ценит изысканность и качество. Глянцевое покрытие словно играет со светом, добавляя пространству глубину и визуальный объем. Ее строгая прямоугольная форма придает помещению структурированность, а гладкая поверхность облегчает уход, что делает плитку не только красивой, но и практичной.
Испанское мастерство, традиции и современные технологии объединились, чтобы создать этот шедевр. Плитка идеально подойдет для ванной комнаты, кухни или стильных акцентных стен в гостиной. Позвольте своему интерьеру засиять благородством и выразительностью с ADEX NERI LISO PB NEGRO — выбор, который подчеркнет ваш безупречный вкус!</t>
  </si>
  <si>
    <t>00-00278505</t>
  </si>
  <si>
    <t>41ZERO42 Настенная плитка ITALIC PLAIN BEIGE LUX 5x20 см</t>
  </si>
  <si>
    <t>Окунитесь в мир утонченности и современного дизайна с настенной плиткой ITALIC PLAIN BEIGE LUX от итальянской фабрики 41ZERO42. Эта роскошная плитка размером 5x20 см из коллекции Italic – воплощение минимализма и элегантности. Ее мягкий бежевый оттенок с глянцевой поверхностью добавляет пространству лёгкость и изысканность, отражая свет и создавая утончённое сияние на стенах.
Плитка выделяется своей продолговатой формой, которая визуально вытягивает пространство, делая его более просторным и стильным. Она идеально подходит для создания современных интерьеров в стиле лофт, скандинавского минимализма или классической элегантности. Гладкая глянцевая поверхность не только подчёркивает премиальность материала, но и облегчает уход за ним.
Каждый элемент коллекции Italic – это гармония функциональности и эстетики. Бежевый оттенок плитки универсален, он легко впишется в любую цветовую палитру, будь то тёплые натуральные тона или холодные контрастные акценты. Эта плитка словно создана для того, чтобы подчеркнуть ваш утончённый вкус и любовь к современному дизайну.
Сделайте ваш интерьер произведением искусства с плиткой ITALIC PLAIN BEIGE LUX – выбор ценителей качества, стиля и итальянского совершенства!</t>
  </si>
  <si>
    <t>00-00278504</t>
  </si>
  <si>
    <t>ADEX Плитка настенная STUDIO LISO SILVER SAND 14,8x14,8 см</t>
  </si>
  <si>
    <t>Погрузитесь в мир изысканного дизайна с настенной плиткой ADEX STUDIO LISO SILVER SAND. Этот элегантный элемент интерьера от легендарной испанской фабрики Adex создан, чтобы привнести в ваш дом атмосферу утонченности и современного стиля. Размер 14,8x14,8 см идеально подходит для создания гармоничных композиций, позволяя реализовать самые смелые дизайнерские идеи.
Плитка выполнена в мягком серебристо-песочном оттенке, который словно нежный шелк обволакивает пространство, наполняя его теплом и светом. Гладкая поверхность с легким блеском придает изделию аристократическую утонченность, а нейтральный цвет делает её универсальным выбором для любого интерьера – от минимализма до классики.
Форма плитки квадратная, что символизирует совершенство и стабильность, а ее компактные размеры позволяют гибко работать с пространством, создавая как строгие геометрические линии, так и игривые мозаичные узоры. Коллекция Studio от Adex славится своей эстетической гармонией, и плитка SILVER SAND – яркое тому подтверждение.
Секрет успеха этой плитки кроется не только в её стильном дизайне, но и в высочайшем качестве. Изготовленная из прочных материалов, она устойчива к влаге, температурным перепадам и легко поддается уходу. Идеальное решение для ванных комнат, кухонь или акцентных стен.
Добавьте в свое пространство нотку изысканной простоты и шарма с плиткой ADEX STUDIO LISO SILVER SAND – выбор, который говорит о безупречном вкусе!</t>
  </si>
  <si>
    <t>00-00278404</t>
  </si>
  <si>
    <t>ADEX Плитка настенная MODERNISTA LISO PB C/C SAND 15x15 см</t>
  </si>
  <si>
    <t>Плитка ADEX MODERNISTA LISO PB C/C SAND 15x15 см — это воплощение утонченности и стиля, которое придаст вашему интерьеру особый шарм. Фабрика Adex, известная своим безупречным качеством и вниманием к деталям, создала идеальный продукт для тех, кто ценит эстетику в каждой мелочи. 
Эта плитка выполнена в изысканном песочном оттенке, который напоминает о тепле солнечного побережья. Ее благородная матовая поверхность с легким сатиновым блеском создает ощущение мягкости и уюта, привнося в пространство гармонию и спокойствие. Квадратная форма 15х15 см — универсальный размер, который позволяет сочетать плитку с другими элементами декора, создавая эффектные композиции.
Коллекция Modernista вдохновлена эпохой модерна, поэтому плитка сочетает в себе элегантную простоту и изысканный дизайн. Она идеально подходит как для классических, так и для современных интерьеров, добавляя им нотку аристократичности. Прочное и долговечное покрытие делает ее идеальным выбором для кухонь, ванных комнат и любых других помещений, где важны практичность и красота.
ADEX MODERNISTA LISO PB C/C SAND — это не просто настенная плитка, это элемент искусства, который преобразит ваш дом, придав ему индивидуальность и стиль. Выбирая эту плитку, вы выбираете качество премиум-класса, проверенное временем, и уникальный дизайн, который никогда не выйдет из моды.</t>
  </si>
  <si>
    <t>00-00278443</t>
  </si>
  <si>
    <t>IBERO Плитка INTUITION PULSE SAND 29x100 см</t>
  </si>
  <si>
    <t>Позвольте вашему пространству дышать элегантностью с плиткой IBERO INTUITION PULSE SAND! Эта изысканная керамическая плитка от легендарной испанской фабрики Ibero – воплощение утонченности и современного стиля. Размер 29x100 см позволяет создавать визуально гармоничные и просторные интерьеры, идеально подходящие как для стен, так и для полов.
Её мягкий песочный оттенок Sand напоминает теплые дюны на закате, создавая в вашем доме атмосферу уюта и природного спокойствия. Поверхность плитки обладает легкой текстурой, которая добавляет глубину и натуральность, но при этом остаётся абсолютно практичной и легкой в уходе. 
Эта модель из коллекции Intuition – это не просто плитка, а настоящее произведение искусства, которое подчеркнёт ваш тонкий вкус и любовь к эстетике. Она идеально впишется в современные минималистичные интерьеры, добавит утончённости классическим стилям и станет ярким акцентом в эклектичных решениях. 
Преимущества? Невероятная устойчивость к износу, экологичность материалов и долговечность. IBERO INTUITION PULSE SAND – это выбор тех, кто ценит высокое качество, стиль и уникальность. Ваш интерьер заслуживает лучшего!</t>
  </si>
  <si>
    <t>00-00278506</t>
  </si>
  <si>
    <t>EQUIPE Плитка настенная HABITAT CALA OBSIDIAN 20x20 см</t>
  </si>
  <si>
    <t>Habitat</t>
  </si>
  <si>
    <t>Позвольте вашему пространству засиять новой глубиной и стилем с настенной плиткой HABITAT CALA OBSIDIAN 20x20 см от знаменитой фабрики Equipe! Эта плитка из коллекции Habitat – настоящий шедевр в мире интерьеров, способный превратить любую стену в произведение искусства.  
Ее выразительный цвет "обсидиан" напоминает загадочный блеск вулканического камня, добавляя интерьеру невероятную элегантность и драматическую насыщенность. Глянцевая поверхность плитки отражает свет, создавая игру бликов и визуально расширяя пространство. Формат 20x20 см – идеальный баланс между классикой и современностью, позволяющий легко комбинировать плитку с другими элементами декора.  
Эта плитка – не просто отделочный материал, а инструмент для создания атмосферы. Она прекрасно подойдет для стильной ванной комнаты, эффектной кухни или акцентной стены в гостиной. Благодаря высокому качеству исполнения и долговечности, плитка HABITAT CALA OBSIDIAN выдержит испытание временем, сохраняя свою красоту и первозданный блеск.  
Добавьте нотку роскоши и загадочности в ваш интерьер с плиткой от Equipe – она непременно станет изюминкой вашего дома!</t>
  </si>
  <si>
    <t>00-00278496</t>
  </si>
  <si>
    <t>41ZERO42 Настенная плитка ITALIC DUNE BIANCO LUX 5x20 см</t>
  </si>
  <si>
    <t>Погрузитесь в мир утонченной элегантности с настенной плиткой ITALIC DUNE BIANCO LUX от итальянской фабрики 41ZERO42. Эта изысканная плитка из коллекции Italic искусно сочетает классическую простоту и современный шик, создавая уникальное решение для стильного интерьера. Размер 5x20 см идеально подходит для создания сложных узоров или минималистичных композиций, а глянцевая поверхность добавляет мягкое сияние, визуально увеличивая пространство.
Ее ненавязчивый белоснежный оттенок напоминает морскую пену, окутанную солнечными бликами, что делает плитку универсальным выбором для любого интерьера – от скандинавского до ар-деко. Легкие волнообразные линии на поверхности создают эффект "игры света", добавляя глубины и текстуры стенам. 
Эта плитка – не просто строительный материал, это настоящий инструмент для создания художественного пространства. Сочетая в себе итальянский дизайн, безупречное качество и инновационные технологии производства, ITALIC DUNE BIANCO LUX станет гармоничным акцентом как в уютной ванной комнате, так и в стильной кухне или гостиной. Вдохновитесь совершенством и добавьте нотку итальянского шарма в свой дом!</t>
  </si>
  <si>
    <t>00-00278488</t>
  </si>
  <si>
    <t>WOW Настенная плитка FACES LISO HENNA 5x40 см</t>
  </si>
  <si>
    <t>Погрузитесь в мир изысканного дизайна с потрясающей настенной плиткой FACES LISO HENNA от знаменитой фабрики Wow. Эта плитка – воплощение элегантности и смелых решений, которая превратит любое пространство в произведение искусства. Ее вытянутая форма с размерами 5x40 см создает впечатление утонченной геометрии, идеально подходящей как для акцентных стен, так и для создания стильных узоров.
Насыщенный оттенок "Хна" из коллекции Faces – это тёплый терракотовый тон, который добавляет интерьеру глубины и уюта. Матовая поверхность плитки с едва уловимой текстурой делает её одновременно современной и тактильно приятной. Эта плитка станет идеальным выбором для тех, кто ищет баланс между трендовым минимализмом и классической природной палитрой.
FACES LISO HENNA – это не просто отделочный материал, это элемент, который рассказывает историю. Она вдохновлена природными оттенками и культурными мотивами, делая ваш интерьер по-настоящему уникальным. Легкость в укладке и универсальность использования позволяют воплощать самые креативные дизайнерские идеи. Добавьте нотку изысканности в ваш дом с плиткой, которая очарует каждого своим непревзойденным стилем!</t>
  </si>
  <si>
    <t>00-00278533</t>
  </si>
  <si>
    <t>EQUIPE Плитка настенная HABITAT CALA SUGAR 20x20 см</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</si>
  <si>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</si>
  <si>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00-00278450</t>
  </si>
  <si>
    <t>EQUIPE Плитка настенная HANOI ARCO WILD OLIVE 10x10 см</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</si>
  <si>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</si>
  <si>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00-00278501</t>
  </si>
  <si>
    <t>ADEX Плитка настенная STUDIO LISO GRAYSTONE 9,8x19,8 см</t>
  </si>
  <si>
    <t>Элегантность в каждом сантиметре – настенная плитка ADEX STUDIO LISO GRAYSTONE от знаменитой испанской фабрики Adex – это воплощение утончённого стиля и функциональности. Размер 9,8x19,8 см идеально подчёркивает её универсальность, позволяя использовать плитку как для создания лаконичных фоновых стен, так и для акцентных дизайнерских решений.
Её благородный серый оттенок Graystone, похожий на мягкий туман, добавляет интерьеру спокойствия и гармонии. Гладкая, практически зеркальная поверхность с лёгким глянцевым блеском создаёт эффект роскошного светового отражения, визуально расширяя пространство и придавая ему глубину. 
Это плитка, которая объединяет в себе современную простоту и вечную классику. Её строгие линии и правильная форма делают её идеальным выбором для минималистичных пространств, тогда как её изысканный цвет и текстура гармонично впишутся в интерьеры с элементами лофта, скандинавского стиля или даже ар-деко. 
Фабрика Adex славится своим вниманием к деталям и качеству, и STUDIO LISO GRAYSTONE – яркое подтверждение этому. Эта плитка не просто элемент декора, а настоящий инструмент для создания уютного и стильного пространства.</t>
  </si>
  <si>
    <t>00-00278459</t>
  </si>
  <si>
    <t>EQUIPE Плитка настенная HABITAT CALA EARTH 20x20 см</t>
  </si>
  <si>
    <t>Плитка настенная EQUIPE HABITAT CALA EARTH 20x20 см – это воплощение природной гармонии и утончённого стиля в одном изделии. Созданная испанскими мастерами фабрики Equipe, она сочетает в себе идеальную форму и эффектную текстуру, которая напоминает тёплые оттенки земли, согретой солнцем. 
Её компактный размер 20x20 см универсален, что позволяет легко адаптировать плитку к любым дизайнерским решениям – от лаконичного минимализма до бохо-шика. Тёплый коричневый тон с лёгкими природными переливами создаёт уютную и расслабляющую атмосферу, идеально подходящую для кухонь, ванных комнат или акцентных стен.
Матовая поверхность плитки выглядит благородно и органично, а её текстура дарит ощущение естественности и природной близости. Каждый её элемент словно рассказывает историю о пейзажах южных стран, пробуждая вдохновение и уют. 
Главное достоинство – универсальность. Плитка HABITAT CALA EARTH легко комбинируется с другими элементами коллекции Habitat, создавая безграничные возможности для креативных интерьеров. Это не просто отделочный материал, а инструмент для создания пространства, которое вдохновляет.
Добавьте в свой интерьер нотку природы и дизайнерской элегантности с плиткой EQUIPE HABITAT CALA EARTH – выбор тех, кто ценит качество, стиль и природное очарование.</t>
  </si>
  <si>
    <t>00-00278447</t>
  </si>
  <si>
    <t>EQUIPE Плитка настенная HANOI PINK 10x10 см</t>
  </si>
  <si>
    <t>Плитка HANOI PINK 10x10 см от фабрики Equipe — это воплощение элегантности и нежности, заключённое в керамическом квадрате. Она словно создана для тех, кто ценит утонченность и стремится наполнить свой интерьер атмосферой уюта и легкости. Нежно-розовый оттенок плитки напоминает лепестки сакуры на рассвете, добавляя пространству мягкость и романтичное очарование.
Эта плитка из коллекции Hanoi идеально подходит для настенной укладки, будь то ванная комната, кухня или акцентная стена в гостиной. Благодаря компактному размеру 10x10 см, она позволяет создавать сложные мозаичные рисунки, добавляя глубину и текстуру вашему интерьеру. Гладкая поверхность плитки подчёркивает её утончённый характер, а минималистичная форма делает её универсальным решением для интерьеров как в классическом, так и в современном стиле.
Equipe славится своим вниманием к деталям, и эта плитка — яркое подтверждение их мастерства. Она не только эстетична, но и практична: устойчива к воздействию влаги и легко очищается, что делает её идеальным выбором для повседневного использования. 
Добавьте нотку нежности в ваш дом с HANOI PINK — плиткой, которая говорит на языке красоты и гармонии!</t>
  </si>
  <si>
    <t>00-00278476</t>
  </si>
  <si>
    <t>CERAMICA RIBESALBES Настенная плитка HOPE HEX NERO GRAPHITO GLOSSY 15X17,3 см</t>
  </si>
  <si>
    <t>Погрузитесь в мир утончённой элегантности с настенной плиткой CERAMICA RIBESALBES HOPE HEX NERO GRAPHITO GLOSSY! Этот шедевр из коллекции Hope создаёт впечатление роскошной простоты и непревзойдённого стиля. Ее благородный шестиугольный формат размером 15x17,3 см станет изюминкой вашего интерьера, добавляя ему глубину и изысканность.
Плитка выполнена в насыщенном графитовом оттенке с глянцевым покрытием, которое словно притягивает свет, создавая эффект мягкого сияния. Поверхность безупречно гладкая, а геометрическая форма добавляет современный акцент, идеально вписываясь как в минималистичные, так и в лофт-пространства.
Это не просто отделочный материал, а элемент художественного самовыражения. Фабрика Ribesalbes, известная своим вниманием к деталям, предлагает вам вдохновение и возможность превратить стены в настоящее произведение искусства. Хотите придать своему дому индивидуальность? Это ваш идеальный выбор.</t>
  </si>
  <si>
    <t>00-00278453</t>
  </si>
  <si>
    <t>EQUIPE Плитка настенная HABITAT MITJANA 20x20 см</t>
  </si>
  <si>
    <t>Плитка настенная EQUIPE HABITAT MITJANA 20x20 см — это симфония утонченности и современного стиля, воплощенная в компактном формате. Эта модель из коллекции Habitat создана, чтобы вдохнуть жизнь в любое пространство, превратив стены в элегантное произведение искусства. Ее изысканный матовый финиш и мягкий оттенок создают атмосферу уюта, гармонии и легкости.
Размер 20x20 см идеально подходит для создания оригинальных дизайнерских решений, будь то акцентная стена или полностью облицованное пространство. Плитка выполнена из высококачественных материалов, что гарантирует долговечность и простоту ухода. Ее универсальный дизайн позволяет использовать ее как в классических, так и в современных интерьерах, от минимализма до ретро-шика.
Главное преимущество EQUIPE HABITAT MITJANA — в ее способности подчеркнуть индивидуальность вашего дома. Она словно холст, который раскрывает ваши вкусы и стиль. Хотите создать уютное кафе в стиле прованс, изысканную ванную комнату или кухню с нотками средиземноморской свежести? Эта плитка станет вашим идеальным помощником.
Почувствуйте магию деталей с EQUIPE HABITAT MITJANA 20x20 см — плиткой, которая делает стены не просто фоном, а главным акцентом вашего интерьера!</t>
  </si>
  <si>
    <t>00-00278444</t>
  </si>
  <si>
    <t>IBERO Плитка INTUITION FLAIR AMBAR 29x100 см</t>
  </si>
  <si>
    <t>Плитка IBERO INTUITION FLAIR AMBAR 29x100 см – это настоящая симфония изысканности и стиля, воплощённая в керамике. Она создана для тех, кто стремится наполнить пространство теплом, уютом и современным шиком. Эта плитка – не просто элемент интерьера, а яркий акцент, который превращает любую комнату в произведение дизайнерского искусства.
Её утончённый янтарный оттенок словно пропитан солнечным светом, что добавляет помещению теплоту и мягкость. Поверхность плитки имеет лёгкий глянцевый эффект, создающий игру света и теней, визуально увеличивая пространство. Благодаря вытянутому формату 29x100 см, плитка идеально подходит как для вертикальной, так и для горизонтальной укладки, что открывает безграничные возможности для креативного оформления стен.
Коллекция Intuition от Ibero – это ода современному минимализму с элегантными нотками природной эстетики. Плитка FLAIR AMBAR станет идеальным выбором для ванной комнаты, кухни или гостиной, привнося в интерьер гармонию и утончённость. Высокое качество испанской керамики гарантирует долговечность, устойчивость к влаге и простоту ухода.
Создайте атмосферу уюта и роскоши с плиткой IBERO INTUITION FLAIR AMBAR – вашей новой интуицией к совершенству!</t>
  </si>
  <si>
    <t>00-00278442</t>
  </si>
  <si>
    <t>41ZERO42 Настенная плитка ITALIC DUNE CARRARA 5x20 см</t>
  </si>
  <si>
    <t>Элегантность, грациозность и итальянский шарм в каждом сантиметре — это настенная плитка ITALIC DUNE CARRARA от 41ZERO42. Представьте себе мраморную поверхность, на которой игриво переливаются свет и тень, создавая эффект утончённого рельефа. Эта плитка размером 5x20 см из коллекции Italic — настоящее произведение искусства, вдохновлённое природной красотой каррарского мрамора. 
Изысканная текстура с лёгкими волнами словно оживает на стене, придавая интерьеру динамику и глубину. Белоснежный оттенок с характерными серыми прожилками идеально сочетается с любыми цветовыми решениями, будь то минималистичная современность, классическая изысканность или эклектичная смелость. 
Форма плитки продумана до мелочей: вытянутый формат придаёт пространству вертикальность, визуально увеличивая высоту стен. Гладкая, но не лишённая объёма поверхность добавляет интерьеру утончённую текстурность, а её компактный размер позволяет создавать уникальные мозаичные композиции.
Эта плитка не просто отделочный материал, а акцент, который способен превратить любое пространство в стильный оазис. Привнесите нотку итальянского совершенства в ваш дом или коммерческое пространство с ITALIC DUNE CARRARA — плиткой, которая очаровывает с первого взгляда!</t>
  </si>
  <si>
    <t>00-00278409</t>
  </si>
  <si>
    <t>ADEX Плитка настенная RENAISSANCE ARABESCO LISO BLANCO Z 15x15 см</t>
  </si>
  <si>
    <t>RENAISSANCE</t>
  </si>
  <si>
    <t>Погрузитесь в атмосферу элегантной классики с настенной плиткой ADEX RENAISSANCE ARABESCO LISO BLANCO Z от знаменитой фабрики Adex. Эта восхитительная модель из коллекции Renaissance воплощает в себе утонченность и легкость, которые идеально дополнят любой интерьер. Размер 15x15 см делает плитку универсальным выбором для оформления как небольших, так и просторных пространств.
Белоснежная поверхность плитки, выполненная в изысканном глянцевом исполнении, словно отражает свет, создавая в помещении ощущение простора и свежести. Уникальный арабесковый узор придает изделию художественную утонченность, наполняя интерьер нотами средиземноморской роскоши. Эта плитка – не просто отделочный материал, это произведение искусства, которое привносит гармонию и стиль в ваш дом.
ADEX RENAISSANCE ARABESCO LISO BLANCO Z отличается высочайшим качеством исполнения, что характерно для фабрики Adex, известной своими традициями и передовыми технологиями. Она идеально подойдет для ванной комнаты, кухни или любого другого помещения, где требуется стильное и долговечное решение.
Сделайте ваш интерьер по-настоящему изысканным и уникальным – выберите плитку, которая вдохновляет!</t>
  </si>
  <si>
    <t>00-00278486</t>
  </si>
  <si>
    <t>WOW Настенная плитка FACES LISO STEEL BLUE 5x40 см</t>
  </si>
  <si>
    <t>Смело воплощайте самые стильные дизайнерские идеи с потрясающей настенной плиткой WOW FACES LISO STEEL BLUE! Ее глубокий стальной синий оттенок словно вобрал в себя магию вечернего неба, создавая атмосферу утонченности и особого шарма. Формат 5x40 см идеально подходит для создания оригинальных композиций — будь то строгие линии или творческие комбинации.
Поверхность плитки гладкая, с легким сатиновым блеском, который изящно отражает свет и добавляет пространству объем. Ее минималистичная форма и вытянутый размер позволяют визуально расширить стены, добавляя интерьеру современности и изысканности. Эта плитка станет ярким акцентом в ванной, кухне или даже в гостиной, превращая любое помещение в истинное произведение искусства.
Коллекция Faces от фабрики WOW — это ода архитектурной эстетике, где каждая деталь продумана до совершенства. Плитка FACES LISO STEEL BLUE не только красива, но и невероятно функциональна, обладая высокой прочностью и устойчивостью к износу. Испанское качество и внимание к деталям — вот что делает этот продукт выбором дизайнеров по всему миру.
Добавьте интерьеру глубины, элегантности и свежего взгляда на классический подход к декору с плиткой WOW FACES LISO STEEL BLUE. Позвольте вашему пространству заговорить языком современного искусства!</t>
  </si>
  <si>
    <t>00-00278524</t>
  </si>
  <si>
    <t>ADEX Плитка настенная NERI BISELADO PB BISCUIT 7,5x15 см</t>
  </si>
  <si>
    <t>Элегантная настенная плитка ADEX NERI BISELADO PB BISCUIT 7,5x15 см – это воплощение утончённого стиля и безупречного качества, которое способно преобразить любое пространство. Созданная испанской фабрикой Adex, признанным мастером в области керамического искусства, эта плитка стала настоящим символом изысканности и актуального дизайна.
Миниатюрный формат 7,5x15 см идеально подойдёт для создания сложных узоров или классической укладки. Гладкая поверхность с мягким глянцевым блеском добавляет свету и визуальной лёгкости в интерьер, делая помещение более просторным и уютным. Теплый оттенок "biscuit" с нежной кремовой палитрой словно обнимает теплом и гармонией, создавая атмосферу уюта и утончённой роскоши.
Фаска на краях каждой плитки добавляет выразительности и подчёркивает рельефность укладки, превращая обычные стены в произведение искусства. Эта плитка идеально подходит для создания интерьеров в стиле ретро, классика или нео-винтаж, а также прекрасно впишется в современные концепции, добавляя нотку шарма и индивидуальности.
Adex NERI BISELADO PB BISCUIT – это не просто отделочный материал, это инструмент для создания интерьера, который будет вдохновлять каждый день. Выберите эту плитку, чтобы подчеркнуть свой изысканный вкус и создать пространство, в котором каждая деталь имеет значение!</t>
  </si>
  <si>
    <t>00-00278407</t>
  </si>
  <si>
    <t>ADEX Плитка настенная MODERNISTA BISELADO PB C/C BLANCO 7,5x15 см</t>
  </si>
  <si>
    <t>Изысканная настенная плитка ADEX MODERNISTA BISELADO PB C/C BLANCO 7,5x15 см – это воплощение элегантности и современного стиля. Созданная испанской фабрикой Adex, которая уже давно славится своим мастерством и вниманием к деталям, эта плитка станет настоящим украшением вашего интерьера. 
Её глянцевая белоснежная поверхность с нежным скосом по краям добавляет объём и глубину, создавая эффект утончённой классики с ноткой модерна. Формат 7,5x15 см идеально подходит для создания стильной "кабанчиковой" кладки, что делает её универсальным решением как для кухни, так и для ванной комнаты. 
Белый цвет плитки открывает безграничные возможности для экспериментов с дизайном: будь то минимализм, винтаж или ультрасовременные интерьеры. Особая технология глазурования гарантирует долговечность и устойчивость к воздействию влаги, сохраняя её безупречный вид на долгие годы. 
Эта плитка – не просто отделочный материал, это искусство, которое привнесёт в ваш дом свет, чистоту и гармонию. Создайте пространство, где каждая деталь гармонирует, а стиль говорит сам за себя – выберите ADEX MODERNISTA BISELADO!</t>
  </si>
  <si>
    <t>00-00278491</t>
  </si>
  <si>
    <t>WOW Настенная плитка FACES HILL STEEL BLUE 5x40 см</t>
  </si>
  <si>
    <t>Эта настенная плитка WOW Faces Hill Steel Blue — воплощение современного минимализма и изысканности. Ее стильный стальной синий оттенок словно вобрал в себя глубину вечернего неба и прохладу морского бриза, создавая эффектный акцент в любом интерьере. Узкий формат 5x40 см подчеркивает утонченность и позволяет создавать оригинальные узоры на стенах, добавляя пространству динамику и индивидуальность. 
Поверхность плитки имеет мягкую текстуру с легким матовым эффектом, который придает ей благородство и делает цвет еще более насыщенным. Ее универсальный дизайн гармонирует как с современными индустриальными интерьерами, так и с уютными скандинавскими или эклектичными пространствами. 
Эта плитка не просто отделочный материал, а способ выразить характер вашего дома! Компактные размеры и утонченная форма позволяют использовать ее для акцентных стен, ниш или даже стильных фартуков на кухне. Faces Hill Steel Blue — это не просто плитка, это искусство, которое преобразит ваше пространство, добавив ему глубины, стиля и утонченной элегантности.</t>
  </si>
  <si>
    <t>00-00278393</t>
  </si>
  <si>
    <t>ADEX Плитка настенная NERI LISO BOTANICAL SEA GREEN 15x15 см</t>
  </si>
  <si>
    <t>Окунитесь в атмосферу свежести и гармонии с настенной плиткой ADEX NERI LISO BOTANICAL SEA GREEN из изысканной коллекции Neri. Эта плитка — настоящее произведение искусства, где стиль и функциональность сливаются в идеальном тандеме. Ее насыщенный зелёный оттенок морской волны словно переносит вас к побережью, где природа рисует свои шедевры.
Размер 15x15 см делает плитку универсальной для создания выразительных акцентов или целых композиций. Глянцевая поверхность с легким мерцанием придаёт пространству глубину и элегантность, отражая свет и визуально расширяя помещение. Уникальная текстура и мягкие переливы цвета напоминают о тропической ботанике, придавая интерьеру нотки утончённой естественности.
Эта плитка — идеальный выбор для тех, кто ценит стиль, качество и долговечность. Она станет украшением вашей кухни, ванной комнаты или любого другого помещения, добавляя роскоши и свежести. С плиткой ADEX NERI LISO BOTANICAL SEA GREEN вы создадите интерьер, который будет вдохновлять каждый день!</t>
  </si>
  <si>
    <t>00-00278430</t>
  </si>
  <si>
    <t>41ZERO42 Настенная плитка MOU CARAMEL GLOSSY 6,2x12,5 см</t>
  </si>
  <si>
    <t>Представляем вам изысканный шедевр от итальянской фабрики 41ZERO42 — настенную плитку MOU CARAMEL GLOSSY. Этот очаровательный элемент интерьера в формате 6,2x12,5 см создан, чтобы стать акцентом вашего пространства. Глянцевое покрытие плитки сверкает, словно утренний солнечный луч, играя на поверхности переливами карамельного оттенка. 
Ее стиль — это гармония современного минимализма и утонченной элегантности, которая добавляет тепла и уюта любому интерьеру. Компактный размер идеально подходит для создания сложных узоров, будь то классическая укладка "елочкой" или смелые геометрические композиции. Гладкая поверхность плитки не только радует глаз, но и обеспечивает легкость ухода, что делает ее практичным выбором для кухни, ванной комнаты или акцентной стены в гостиной.
Плитка MOU CARAMEL GLOSSY — это не просто отделочный материал, это искусство, воплощенное в каждом сантиметре. Ее карамельный цвет вызывает ассоциации с теплыми осенними днями и ароматами свежей выпечки. Хотите добавить индивидуальности своему интерьеру? Эта плитка станет вашим секретным оружием, превращая обычные стены в объект восхищения. 
Очарование, долговечность и непревзойденный итальянский стиль — MOU CARAMEL GLOSSY от 41ZERO42 сделает ваш дом по-настоящему уникальным!</t>
  </si>
  <si>
    <t>00-00278518</t>
  </si>
  <si>
    <t>41ZERO42 Настенная плитка ITALIC PLAIN BIANCO LUX 5x20 см</t>
  </si>
  <si>
    <t>Элегантность, которая бросается в глаза — это настенная плитка ITALIC PLAIN BIANCO LUX от итальянской фабрики 41ZERO42. Из коллекции Italic, она воплощает в себе гармонию минимализма и роскоши. Размер 5x20 см делает её универсальным выбором для создания стильных акцентов в интерьере, а глянцевая поверхность добавляет глубины и переливов света.
Её белоснежный оттенок Bianco Lux словно светит изнутри, наполняя пространство свежестью и визуальной легкостью. Эта плитка идеально подойдёт для современных интерьеров, будь то кухня, ванная комната или стильное коммерческое пространство. Лаконичная форма и изысканное исполнение позволяют сочетать её с самыми разными материалами — от натурального дерева до металла.
41ZERO42 славится своим нестандартным подходом к дизайну, и коллекция Italic — яркое тому подтверждение. Плитка ITALIC PLAIN BIANCO LUX — это не просто отделочный материал, а настоящий инструмент для воплощения вашей дизайнерской фантазии. Создайте интерьер, который будет вдохновлять каждый день!</t>
  </si>
  <si>
    <t>00-00278461</t>
  </si>
  <si>
    <t>ADEX Плитка настенная MODERNISTA LISO PB C/C BLANCO 7,5x15 см</t>
  </si>
  <si>
    <t>Позвольте вашему пространству засиять элегантностью с настенной плиткой ADEX MODERNISTA LISO PB C/C BLANCO размером 7,5x15 см. Это не просто плитка, это воплощение минимализма и стиля, созданное мастерами фабрики Adex из коллекции Modernista. Ее безупречно белый цвет словно отражает свет, делая интерьер более просторным и свежим. Гладкая, глянцевая поверхность добавляет глубины и визуального блеска, создавая эффект утонченной роскоши.
Эта плитка — идеальный выбор для тех, кто ценит гармонию в каждой детали. Компактные размеры 7,5x15 см позволяют экспериментировать с укладкой, создавая уникальные рисунки и текстуры на стенах. Ее классическая форма "кирпичика" подходит как для современных интерьеров, так и для проектов в ретро-стиле, добавляя нотки изысканности.
Плитка Adex Modernista — это не просто функциональное решение, но и настоящий акцент для вашего интерьера. Она станет идеальной основой для создания стильной кухни, элегантной ванной комнаты или даже смелой дизайнерской стены в гостиной. Сделайте выбор в пользу испанского качества, ведь Adex — это бренд, который с 1897 года объединяет традиции и инновации, создавая изделия, способные вдохновлять.</t>
  </si>
  <si>
    <t>00-00278465</t>
  </si>
  <si>
    <t>EQUIPE Плитка VESTIGE GESSO 6,5x20 см</t>
  </si>
  <si>
    <t>Плитка EQUIPE VESTIGE GESSO 6,5x20 см – это воплощение утончённого шарма и винтажной элегантности, созданное для тех, кто ценит стиль и гармонию в интерьере. Коллекция Vestige от знаменитой фабрики Equipe поражает способностью соединить в себе традиции прошлого и современные тенденции. 
Эта плитка выполнена в изысканном белоснежном оттенке Gesso, который наполняет пространство светом и придаёт ему ощущение чистоты и воздушности. Её компактный формат 6,5x20 см позволяет создавать уникальные узоры: от классической укладки "кирпичиком" до смелых дизайнерских решений. Матовая поверхность с лёгкими текстурными акцентами добавляет изделию естественности и подчеркивает его рукотворный характер. 
Vestige Gesso идеально подойдёт для оформления кухонь, ванных комнат и стильных фартуков, превращая даже самый простой интерьер в произведение искусства. Эта плитка станет мощным акцентом, который подчеркнёт ваш безупречный вкус и любовь к деталям. 
Сделайте ставку на эстетику, долговечность и универсальность. С плиткой EQUIPE VESTIGE GESSO ваш интерьер засияет новой жизнью, создавая атмосферу уюта и современного шика!</t>
  </si>
  <si>
    <t>00-00278474</t>
  </si>
  <si>
    <t>PORCELANITE DOS Настенная плитка FIRENZE 9543 BLUE CALACATTA RELIEVE RET 30x90 см</t>
  </si>
  <si>
    <t>Porcelanite Dos</t>
  </si>
  <si>
    <t>Настенная плитка FIRENZE 9543 BLUE CALACATTA RELIEVE RET от Porcelanite Dos – это воплощение элегантности и утончённого стиля, которое перенесёт ваш интерьер в мир роскоши. Размер 30x90 см и идеально отполированная поверхность делают её идеальным выбором для создания современного и изысканного пространства.
Эта плитка выполнена в стиле благородного голубого калакатты, где каждая прожилка мраморного узора будто создана самой природой, а рельефная текстура придаёт глубину и эффектный трёхмерный вид. Глубокие синие оттенки в сочетании с нежными белыми прожилками создают гармоничную игру цвета, которая подчеркнёт уникальность любого помещения.
Эстетика плитки FIRENZE 9543 – это не только про красоту, но и про практичность: материал устойчив к влаге, износу и легко очищается, что делает её идеальным выбором как для ванной комнаты или кухни, так и для стильной гостиной или офиса. Современный формат 30x90 см позволяет визуально увеличить пространство, а точность ректифицированных краёв обеспечивает бесшовное соединение для идеального результата.
С плиткой FIRENZE 9543 вы получаете не просто отделочный материал, а элемент искусства, который станет жемчужиной вашего интерьера. Пусть ваш дом засияет новой гранью стиля с Porcelanite Dos!</t>
  </si>
  <si>
    <t>00-00278435</t>
  </si>
  <si>
    <t>ADEX Плитка настенная NERI BISELADO PB SEA GREEN 7,5x15 см</t>
  </si>
  <si>
    <t>Погрузитесь в атмосферу утонченного стиля с настенной плиткой ADEX NERI BISELADO PB SEA GREEN! Этот изысканный элемент декора от знаменитой испанской фабрики Adex создан, чтобы преобразить ваш интерьер в произведение искусства. Глубокий и завораживающий оттенок морской зелени идеально передает свежесть природы, создавая ощущение спокойствия и гармонии. 
Плитка формата 7,5x15 см обладает элегантной скошенной кромкой, которая добавляет объем и игру света, делая пространство визуально интересным и динамичным. Глянцевая поверхность сияет, как утренняя роса, отражая свет и наполняя помещение мягким, изысканным блеском. 
Эта плитка – не просто элемент отделки, это настоящий акцент, который подчеркнет вашу индивидуальность и тонкий вкус. Идеально подходит для кухни, ванной комнаты или других пространств, требующих утонченного стиля. Коллекция Neri от Adex славится своим безупречным качеством и долговечностью, что делает ее выбором тех, кто ценит красоту и практичность в каждом элементе. 
Позвольте вашему интерьеру засиять новым настроением с плиткой SEA GREEN – это свежий взгляд на дизайн, который вдохновляет!</t>
  </si>
  <si>
    <t>00-00278403</t>
  </si>
  <si>
    <t>CIFRE Плитка настенная MONTBLANC DECOR PEARL RG BRILLO 20x50 см</t>
  </si>
  <si>
    <t>MONTBLANC</t>
  </si>
  <si>
    <t>Окунитесь в мир утончённой элегантности с настенной плиткой MONTBLANC DECOR PEARL RG BRILLO от испанской фабрики Cifre. Эта изысканная модель из коллекции Montblanc создана, чтобы вдохновлять и привносить роскошь в интерьер вашего дома. Размер 20x50 см — идеальный баланс между изяществом и универсальностью, позволяя воплотить самые смелые дизайнерские решения.
Её жемчужно-перламутровая поверхность с изысканным блеском словно отражает свет, создавая эффект воздушности и глубины в любом помещении. Роскошные декоративные элементы добавляют нотку изысканности, превращая стены в настоящее произведение искусства. Эта плитка станет шикарным акцентом в ванной комнате, кухне или гостиной, подчёркивая ваш безупречный вкус.
Cifre известна своим вниманием к деталям и высоким стандартам качества, и MONTBLANC DECOR PEARL RG BRILLO — яркое тому подтверждение. Изготовленная с использованием современных технологий, она не только красива, но и долговечна, устойчива к влаге и легко очищается. 
Выберите плитку, которая расскажет вашу историю стиля и придаст вашему дому уникальный шарм. MONTBLANC DECOR PEARL RG BRILLO — это не просто отделочный материал, это вдохновение в каждой детали!</t>
  </si>
  <si>
    <t>00-00278458</t>
  </si>
  <si>
    <t>EQUIPE Плитка настенная HABITAT EARTH 20x20 см</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</si>
  <si>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</si>
  <si>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00-00278473</t>
  </si>
  <si>
    <t>PORCELANITE DOS Настенная плитка FIRENZE 9543 BLUE CALACATTA RET 30x90 см</t>
  </si>
  <si>
    <t>Откройте дверь в мир элегантности и изысканности с потрясающей настенной плиткой FIRENZE 9543 BLUE CALACATTA RET от легендарного бренда Porcelanite Dos. Эта плитка словно воплощение утонченной роскоши, где каждый сантиметр поверхности рассказывает историю о безупречном вкусе и мастерстве. 
Её стильный дизайн в нежных голубовато-белых тонах, имитирующий редкий мрамор Calacatta, превращает любую стену в произведение искусства. Гладкая, идеальная поверхность с матовым отблеском придаёт плитке утонченную текстуру, которая подчёркивает её природную красоту. Размер 30x90 см идеально подходит для создания гармоничных и стильных интерьеров, придавая пространству ощущение простора и лёгкости.
Благодаря ректифицированным краям плитка обеспечивает безупречно ровные швы, что идеально для современных интерьеров, где важна каждая деталь. Это не просто материал для отделки — это инструмент для создания обстановки, которая будет вдохновлять каждый день. 
Качество, проверенное временем, и уникальный дизайн делают эту плитку идеальным выбором для ванных комнат, кухонь и гостиных, где хочется соединить функциональность с эстетикой. Добавьте в свой дом нотку итальянской утончённости и создайте интерьер, который будет вызывать восхищение снова и снова.</t>
  </si>
  <si>
    <t>00-00278527</t>
  </si>
  <si>
    <t>41ZERO42 Настенная плитка ITALIC DUNE BEIGE LUX 5x20 см</t>
  </si>
  <si>
    <t>Элегантность, утонченность и современный стиль слились воедино в настенной плитке ITALIC DUNE BEIGE LUX от итальянской фабрики 41ZERO42. Этот шедевр размером 5x20 см превращает обычные стены в произведение искусства, добавляя интерьеру особую изысканность. Нежный бежевый тон с глянцевой поверхностью создает эффект мягкой волны, отражая свет и наполняя пространство теплом и уютом. 
Плитка впечатляет своей утонченной формой и текстурой, которая словно вдохновлена песчаными дюнами на закате. Она идеально подходит для создания стильных акцентов в интерьере, будь то кухня, ванная комната или зона отдыха. Лаконичный размер делает ее универсальным выбором для самых смелых дизайнерских решений, а роскошное покрытие дарит особый блеск.
Каждая плитка словно рассказывает историю итальянского мастерства и страсти к деталям. Это не просто отделочный материал – это штрих, который превращает ваш дом в пространство, наполненное гармонией и индивидуальностью. Выбирая ITALIC DUNE BEIGE LUX, вы выбираете интерьер, который всегда будет в моде!</t>
  </si>
  <si>
    <t>00-00278485</t>
  </si>
  <si>
    <t>WOW Настенная плитка FACES LISO WHITE GLOSS 5x40 см</t>
  </si>
  <si>
    <t>Откройте двери в мир изысканной элегантности с настенной плиткой FACES LISO WHITE GLOSS от испанской фабрики WOW! Эта плитка – воплощение минимализма и утончённого вкуса. Ее глянцевая поверхность словно отражает лучи света, добавляя помещению воздуха и визуальной свободы. Формат 5x40 см – это смелый шаг к нестандартным дизайнерским решениям, позволяющий создавать уникальные мозаичные узоры или строгие геометрические линии.
Чистый белоснежный цвет плитки – символ безупречной гармонии. Он идеально сочетается как с яркими акцентами, так и с мягкими пастельными оттенками, создавая пространство для креативности. Удлиненная форма и идеальная гладкость делают эту плитку не просто отделочным материалом, а настоящим арт-объектом, который преобразит любое помещение – от ванной комнаты до кухни или стильной гостиной.
Плитка FACES LISO WHITE GLOSS – это не только красота, но и практичность. Легкость в уходе и высокая износостойкость делают ее идеальным выбором для интерьеров с высокими требованиями к качеству и долговечности. Станьте дизайнером своей мечты и создайте интерьер, который будет вдохновлять каждый день!</t>
  </si>
  <si>
    <t>00-00278472</t>
  </si>
  <si>
    <t>ADEX Плитка настенная NATURE LISO MANUAL LINEN 7,5x15 см</t>
  </si>
  <si>
    <t>Погрузитесь в мир элегантной простоты с настенной плиткой ADEX NATURE LISO MANUAL LINEN 7,5x15 см. Эта изысканная плитка от испанской фабрики Adex из коллекции Nature создана для тех, кто ценит природную гармонию, стиль и качество. Ее мягкий оттенок льна придает интерьеру уют и теплоту, а матовая текстура создает ощущение ручной работы, которая добавляет уникальности каждому элементу.
Компактный размер 7,5x15 см позволяет экспериментировать с укладкой, создавая как классические, так и современные дизайны. Эта плитка станет идеальным выбором для кухонь, ванных комнат или акцентных стен, подчеркивая изысканность вашего пространства.
Adex славится своим вниманием к деталям, и эта плитка не исключение. Ее деликатный цвет и текстура напоминают о мягких линиях природы, что делает ее универсальным решением для интерьеров в стиле минимализм, скандинавский, прованс или даже лофт. Превратите ваш дом в произведение искусства с плиткой ADEX NATURE LISO MANUAL LINEN – выбор, который всегда будет в тренде!</t>
  </si>
  <si>
    <t>00-00278441</t>
  </si>
  <si>
    <t>41ZERO42 Настенная плитка ITALIC DUNE TRAVERTINO 5x20 см</t>
  </si>
  <si>
    <t>Позвольте представить вам изысканную настенную плитку ITALIC DUNE TRAVERTINO от итальянской фабрики 41ZERO42 — воплощение утончённой элегантности и современного стиля. Эта плитка размером 5x20 см из коллекции Italic словно создана для тех, кто ценит гармонию природных текстур и инновационного дизайна. Ее поверхность напоминает утончённый рисунок травертина, передавая всю красоту и глубину естественного камня, но с лёгкостью и практичностью керамической плитки.
Что делает эту плитку по-настоящему уникальной? Её матовая текстура с мягкими переливами и изящными линиями создаёт игру света и тени, добавляя пространству объем и характер. Светлый оттенок DUNE TRAVERTINO идеально вписывается как в минималистичные, так и в классические интерьеры, наполняя их теплотой и уютом. Узкий формат 5x20 см позволяет экспериментировать с укладкой — от классической горизонтали до смелых диагональных узоров или модной "ёлочки".
Плитка ITALIC DUNE TRAVERTINO — это не просто отделочный материал, это настоящий акцент, который превращает обычные стены в произведение искусства. Она идеально подходит для ванных комнат, кухонь, фартуков или даже акцентных стен в гостиных, добавляя изысканности и утончённости.
Итальянское качество, вдохновленное природой, современный дизайн и универсальность делают эту плитку идеальным выбором для тех, кто стремится создать интерьер с характером. Позвольте вашему дому заиграть новыми красками вместе с 41ZERO42!</t>
  </si>
  <si>
    <t>00-00278445</t>
  </si>
  <si>
    <t>ADEX Плитка настенная NERI LISO PB BLANCO Z 7,5x15 см</t>
  </si>
  <si>
    <t>Откройте для себя изысканную элегантность настенной плитки ADEX NERI LISO PB BLANCO Z 7,5x15 см из коллекции Neri от испанской фабрики Adex. Эта плитка – воплощение утончённого минимализма и неподвластной времени классики. Ее кристально-белая поверхность с глянцевым блеском словно отражает свет, наполняя пространство ощущением чистоты и лёгкости. Лаконичный формат 7,5x15 см идеально подойдёт как для создания стильного фартука на кухне, так и для оформления ванной комнаты в духе современного дизайна.
Эта плитка – не просто отделочный материал, это искусство в каждой детали. Ее поверхность отличается идеальной гладкостью, что придаёт интерьеру утончённость и роскошь. Белый цвет – это универсальный выбор, который легко сочетается с любыми элементами декора, будь то дерево, металл или камень. Благодаря небольшому размеру плитка позволяет воплотить самые смелые дизайнерские решения: от классической кирпичной кладки до сложных узоров и комбинаций.
Плитка ADEX NERI LISO PB BLANCO Z – это не только красота, но и практичность. Она устойчива к влаге и загрязнениям, что делает её идеальной для помещений с повышенной влажностью. Производитель Adex, известный своим вниманием к деталям и высоким стандартам качества, гарантирует долговечность и надёжность каждой плитки. 
Сделайте ваш интерьер по-настоящему стильным и современным с плиткой от Adex. Это выбор тех, кто ценит эстетику, качество и изящество в каждой детали.</t>
  </si>
  <si>
    <t>00-00278415</t>
  </si>
  <si>
    <t>VALLELUNGA Настенная плитка REVESTA LOSANGA NUVOLA RETT 32,5x99,2 см</t>
  </si>
  <si>
    <t>Откройте дверь в мир изысканной итальянской элегантности с настенной плиткой VALLELUNGA REVESTA LOSANGA NUVOLA RETT из коллекции Revesta. Этот шедевр размером 32,5x99,2 см — настоящая гармония современного дизайна и утончённого стиля. Поверхность плитки напоминает нежное облако, её текстура притягивает взгляд мягкими линиями и тонкими переливами, создавая атмосферу лёгкости и утончённости.
Светлый оттенок Nuvola визуально расширяет пространство, делая его светлым и воздушным, а точная геометрия формы добавляет современный акцент. Идеальная калиброванная кромка гарантирует безупречную укладку, превращая стены в произведение искусства. Эта плитка создана, чтобы подчеркивать вашу индивидуальность, добавляя нотки роскоши в интерьер ванной комнаты, кухни или гостиной.
Продукция фабрики Vallelunga славится своей исключительной долговечностью, устойчивостью к влаге и простотой ухода. Она станет не только эстетическим украшением вашего дома, но и практичным решением для долгих лет. Добавьте в свой интерьер частичку итальянской страсти к красоте — плитка REVESTA LOSANGA NUVOLA RETT станет главным акцентом вашего пространства!</t>
  </si>
  <si>
    <t>00-00278452</t>
  </si>
  <si>
    <t>EQUIPE Плитка настенная HABITAT OBSIDIAN 20x20 см</t>
  </si>
  <si>
    <t>Погрузитесь в мир изысканности с настенной плиткой EQUIPE HABITAT OBSIDIAN 20x20 см. Эта коллекция от испанской фабрики Equipe воплощает гармонию современного дизайна и природной красоты. Цвет глубокого обсидиана, напоминающий вулканическую магию, придаёт интерьеру утончённый характер и загадочный шарм. 
Идеально ровная поверхность с лёгким глянцевым блеском создаёт эффект игры света, визуально расширяя пространство и добавляя нотки элегантности. Компактный размер 20x20 см позволяет экспериментировать с укладкой, создавая уникальные узоры или подчёркивая индивидуальность вашего интерьера. 
Эта плитка станет акцентом в любом помещении – будь то ванная комната, кухня или зона для отдыха. Её универсальный стиль органично впишется как в минималистичные интерьеры, так и в смелые дизайнерские проекты. HABITAT OBSIDIAN – это не просто отделочный материал, это инструмент для создания пространства, которое вдохновляет!
Вдохните жизнь в стены вашего дома с плиткой, которая сочетает в себе долговечность, лёгкость ухода и неподвластную времени эстетику. С плиткой HABITAT OBSIDIAN от Equipe ваш интерьер засияет новым светом!</t>
  </si>
  <si>
    <t>00-00278490</t>
  </si>
  <si>
    <t>WOW Настенная плитка FACES HILL VEGAN 5x40 см</t>
  </si>
  <si>
    <t>Настенная плитка WOW FACES HILL VEGAN 5x40 см – это стильный шедевр, который превращает стены в настоящие произведения искусства. Узкая и вытянутая форма размером 5x40 см придает плитке изысканность и визуальную динамику, а утонченная текстура поверхности создаёт эффект ручной работы. Матовое покрытие в природных оттенках вдохновлено натуральной красотой, что делает её идеальным выбором для тех, кто ценит экологичность и элегантный минимализм.
Коллекция Faces от фабрики Wow олицетворяет гармонию современного дизайна и природной эстетики. Плитка HILL VEGAN идеально впишется в любой интерьер: от уютного скандинавского до ультрасовременного лофта. Она создаёт атмосферу тепла и спокойствия, подчёркивая уникальный стиль вашего пространства. С её помощью можно экспериментировать с укладкой, создавая оригинальные узоры – вертикальные, горизонтальные или даже сложные геометрические комбинации.
Благодаря компактным размерам она отлично подходит как для акцентных стен, так и для небольших помещений, даря им визуальную лёгкость и стильный акцент. Это не просто плитка, а ваш инструмент для создания уникального интерьера, который будет вдохновлять каждый день!</t>
  </si>
  <si>
    <t>00-00278532</t>
  </si>
  <si>
    <t>WOW Настенная плитка FACES LISO BONE 5x40 см</t>
  </si>
  <si>
    <t>Элегантность в каждой линии! Настенная плитка WOW FACES LISO BONE из коллекции Faces — это воплощение минимализма и изысканной простоты. С размерами 5x40 см она добавляет пространству утонченную динамику, делая интерьер выразительным и стильным.
Эта плитка создана в нежном оттенке Bone, который напоминает теплую лёгкость природного камня. Матовая поверхность передает глубину цвета и создает мягкий, бархатистый эффект, который приятно ощущать при прикосновении. Узкий и вытянутый формат плитки позволяет экспериментировать с укладкой, создавая вертикальные или горизонтальные узоры, подчеркивая высоту стен или расширяя пространство.
Плитка FACES LISO BONE идеально подходит для тех, кто ценит современный дизайн с нотками сдержанной роскоши. Это универсальное решение для ванной комнаты, кухни или акцентных стен в гостиной. Она гармонично сочетается с другими элементами коллекции Faces, позволяя создавать уникальные композиции.
Фабрика WOW славится своим вниманием к деталям и инновационностью. Каждая плитка — это результат точной работы, высокого качества материалов и современных технологий. Добавьте своему дому утонченность и стиль с FACES LISO BONE — плиткой, которая вдохновляет!</t>
  </si>
  <si>
    <t>00-00278424</t>
  </si>
  <si>
    <t>41ZERO42 Настенная плитка MOU CARAMEL MATTE 6,2x12,5 см</t>
  </si>
  <si>
    <t>Погрузитесь в мир изысканной эстетики с настенной плиткой MOU CARAMEL MATTE от итальянской фабрики 41ZERO42. Эта плитка — настоящее воплощение утончённого стиля и современного дизайна. Ее нежный карамельный оттенок с матовым покрытием создает атмосферу тепла и уюта, превращая любое пространство в оазис гармонии.
Компактный формат 6,2x12,5 см идеально подчеркивает элегантность каждой детали, а универсальная форма плитки позволяет воплощать самые креативные идеи в интерьере. Благодаря матовой поверхности, плитка не только выглядит роскошно, но и приятна на ощупь, создавая мягкую игру света без излишней глянцевости.
Эта коллекция была вдохновлена природными текстурами и приглушёнными тонами, которые идеально сочетаются с современными трендами в дизайне. Плитка MOU CARAMEL MATTE станет идеальным выбором как для уютной кухни, так и для стильной ванной комнаты или гостиной, добавляя пространству нотки утончённой простоты.
Выбирая 41ZERO42, вы получаете не просто плитку, а произведение искусства, созданное с итальянской страстью к совершенству. Преобразите свой интерьер и добавьте ему особого характера с помощью этой уникальной плитки, которая объединяет в себе качество, стиль и душевное тепло!</t>
  </si>
  <si>
    <t>00-00278535</t>
  </si>
  <si>
    <t>ADEX Плитка настенная STUDIO LISO EUCALYPTUS 9,8x19,8 см</t>
  </si>
  <si>
    <t>Плитка ADEX STUDIO LISO EUCALYPTUS 9,8x19,8 см – это воплощение утонченной элегантности и современного стиля. Сочетая в себе безупречное качество испанской фабрики Adex и вдохновение природными оттенками, она становится идеальным выбором для тех, кто ценит гармонию и эксклюзивность в интерьере.
Глубокий эвкалиптовый цвет этой плитки очаровывает своей мягкостью и свежестью, наполняя пространство ощущением природного спокойствия. Легкий глянцевый блеск поверхности добавляет изысканный акцент, играя с отражениями света. Компактный размер 9,8x19,8 см делает плитку универсальной – она прекрасно подойдет как для создания акцентных деталей, так и для облицовки стен целиком.
Эта плитка словно приглашает к экспериментам: благодаря своей лаконичной форме и насыщенному цвету, она легко сочетается как с нейтральными тонами, так и с яркими элементами декора. Ее поверхность выполнена с такой тщательностью, что каждая деталь словно подчеркивает высокий статус и изысканный вкус владельца.
Adex Studio Liso Eucalyptus – это не просто плитка, это настоящее произведение искусства, которое вдохновляет на создание интерьера мечты. Она идеально впишется в современный, скандинавский или даже ретро-стиль, делая пространство уютным и запоминающимся. Почувствуйте дыхание природы у себя дома вместе с плиткой Adex!</t>
  </si>
  <si>
    <t>00-00278433</t>
  </si>
  <si>
    <t>ADEX Плитка настенная STUDIO LISO BAMBOO 7,3x14,8 см</t>
  </si>
  <si>
    <t>Позвольте познакомить вас с настоящим воплощением элегантности и стиля – настенной плиткой ADEX STUDIO LISO BAMBOO. Этот образец изысканности создан испанскими мастерами фабрики Adex, которые знают, как превратить интерьер в произведение искусства. Коллекция Studio – это ода минимализму и изяществу, а оттенок Bamboo добавляет природной теплоты и гармонии вашему пространству.
Плитка имеет компактные размеры 7,3x14,8 см, что делает ее идеальным выбором для создания утонченных узоров и визуально интересных композиций. Ее глянцевая поверхность словно обнимает свет, создавая изысканную игру бликов, которая оживляет стены и наполняет пространство уютной атмосферой. Нежный цвет Bamboo – это универсальное решение, которое прекрасно сочетается как с современными, так и с классическими элементами интерьера.
Почему стоит выбрать ADEX STUDIO LISO BAMBOO? Это не просто плитка – это акцент, который привносит в ваш дом нотки природы и утонченной роскоши. Ее безупречно гладкая текстура и высокое качество исполнения демонстрируют внимание к деталям, а износостойкость и долговечность – это гарантия того, что ваша стена надолго сохранит свою красоту.
Сделайте свой интерьер уникальным с плиткой, которая вдохновляет. ADEX STUDIO LISO BAMBOO – это не просто выбор, это стильное решение, которое подчеркнет ваш безупречный вкус.</t>
  </si>
  <si>
    <t>00-00278495</t>
  </si>
  <si>
    <t>WOW Настенная плитка FACES HILL TAN 5x40 см</t>
  </si>
  <si>
    <t>Погрузитесь в мир утончённого стиля и современного минимализма с настенной плиткой WOW FACES HILL TAN! Эта элегантная плитка размером 5x40 см из коллекции Faces от испанской фабрики WOW станет настоящим украшением вашего интерьера. Её теплый, натуральный бежевый оттенок, напоминающий мягкие песочные дюны, создаёт атмосферу уюта и гармонии. 
Уникальная текстура поверхности с тонкими геометрическими линиями придаёт плитке современный художественный облик, превращая каждую стену в произведение искусства. Узкий и вытянутый формат акцентирует внимание на деталях и идеально подходит для создания оригинальных узоров, будь то вертикальная динамика или горизонтальная стабильность. 
Плитка WOW FACES HILL TAN не только эстетически превосходна, но и практична. Её износостойкость и простота ухода делают её идеальным выбором для ванных комнат, кухонь, гостиных или даже коммерческих помещений, где требуется эффектный и долговечный дизайн. 
Добавьте в свой интерьер нотку средиземноморской изысканности с плиткой WOW FACES HILL TAN, которая способна превратить любое пространство в стильный и уютный уголок.</t>
  </si>
  <si>
    <t>00-00278420</t>
  </si>
  <si>
    <t>41ZERO42 Настенная плитка MOU BUTTER MATTE 6,2x12,5 см</t>
  </si>
  <si>
    <t>Погрузитесь в мир утончённой элегантности с настенной плиткой MOU BUTTER MATTE от итальянского бренда 41ZERO42. Эта плитка — настоящий шедевр, созданный для тех, кто ценит искусство даже в повседневных деталях. Размер 6,2x12,5 см делает её идеальной для воплощения самых изысканных дизайнерских замыслов, а нежный матовый оттенок "Butter" добавляет пространству мягкость и тёплую гармонию.
Каждая плитка коллекции Mou — это не просто отделочный материал, а выражение утончённого вкуса. Её гладкая матовая поверхность нежно поглощает свет, создавая уютную атмосферу, которая словно окутывает пространство обволакивающим теплом. Универсальная форма и компактный размер позволяют экспериментировать с укладкой, создавая как классические, так и современные узоры.
Эта плитка станет идеальным выбором для тех, кто хочет привнести в интерьер нотки итальянской эстетики. Она прекрасно впишется в любую обстановку: от минимализма до ретро-стиля, от скандинавской простоты до роскошного модерна. MOU BUTTER MATTE — это не просто плитка, это акцент, который говорит о вашем безупречном чувстве стиля.
Интересный факт: вдохновением для коллекции Mou послужили текстуры натуральных материалов и игра света на их поверхности. Каждая плитка словно рассказывает свою историю, создавая уникальную композицию, которая никогда не наскучит. Выберите MOU BUTTER MATTE, и ваш интерьер заиграет новыми красками!</t>
  </si>
  <si>
    <t>00-00278421</t>
  </si>
  <si>
    <t>ADEX Плитка настенная MODERNISTA LISO PB C/C VERDE OSCURO 15x15 см</t>
  </si>
  <si>
    <t>Создайте безупречную атмосферу стиля и утонченности с настенной плиткой ADEX MODERNISTA LISO PB C/C VERDE OSCURO. Это изысканное сочетание глубокого темно-зеленого оттенка и глянцевой поверхности превращает каждую стену в произведение искусства. Размер плитки 15x15 см идеально подходит для смелых дизайнерских решений, будь то акцентная стена, кухня или ванная комната. 
Фабрика Adex, известная своим безупречным качеством и вниманием к деталям, воплотила в этой коллекции всю магию классического и современного дизайна. Глянцевая поверхность плитки не только создает эффект глубины, но и наполняет помещение светом, отражая его и визуально расширяя пространство. Этот насыщенный зеленый цвет ассоциируется с природной гармонией и роскошью, что делает плитку идеальным выбором для интерьеров с характером.
Плитка из коллекции Modernista вдохновлена элегантностью прошлого века, но при этом гармонично вписывается в современные тенденции. Ее универсальный размер позволяет экспериментировать с укладкой, создавая уникальные узоры и динамику стен. Эта плитка — ваш шанс подчеркнуть индивидуальность вашего пространства и наполнить его изысканным уютом. Выбирайте ADEX Modernista — и каждая деталь вашего интерьера заиграет новыми красками!</t>
  </si>
  <si>
    <t>00-00278401</t>
  </si>
  <si>
    <t>VALLELUNGA Настенная плитка REVESTA LUCE GREY RETT 32,5x99,2 см</t>
  </si>
  <si>
    <t>Настенная плитка REVESTA LUCE GREY RETT от итальянской фабрики Vallelunga — это настоящий шедевр, который добавит вашему интерьеру изысканности и утонченности. Коллекция Revesta вдохновлена игрой света и текстур, а модель в элегантном сером оттенке Grey — это воплощение современного минимализма и утонченной роскоши. 
Эта плитка впечатляет своими размерами 32,5x99,2 см, создавая ощущение простора и гармонии в любом помещении. Матовая поверхность с нежным переливом добавляет глубины и делает оттенок серого еще более насыщенным, придавая стенам эффект благородной фактуры. Ее прямоугольный формат и идеальные края (ректификация) обеспечивают безукоризненно ровные швы, создавая цельное и эстетичное покрытие.
REVESTA LUCE GREY RETT — это не просто отделочный материал, это элемент искусства для вашего дома. Серый цвет символизирует стабильность и стиль, легко сочетается с другими палитрами и подходит как для современного хай-тека, так и для классических интерьеров. А благодаря высокому качеству итальянского производства плитка отличается долговечностью, устойчивостью к влаге и простотой ухода.
Подарите своему дому атмосферу элегантной гармонии и современного комфорта с плиткой Vallelunga Revesta Luce Grey Rett — выбор тех, кто ценит эстетику в каждой детали!</t>
  </si>
  <si>
    <t>00-00278369</t>
  </si>
  <si>
    <t>ADEX Плитка настенная STUDIO LISO TIMBERLINE 7,3x14,8 см</t>
  </si>
  <si>
    <t>Элегантная плитка ADEX STUDIO LISO TIMBERLINE размером 7,3x14,8 см – это воплощение утончённого стиля и природного очарования. Фабрика Adex, известная своим мастерством и вневременным дизайном, представила коллекцию Studio как гармоничное сочетание современной простоты и классической эстетики.
Плитка выполнена в мягком оттенке натурального дерева с деликатной текстурой, которая напоминает о теплых солнечных днях и уюте природных материалов. Её глянцевая поверхность мягко отражает свет, добавляя пространству глубину и легкость. Идеальная форма и компактный размер 7,3x14,8 см позволяют создавать оригинальные композиции, будь то строгие линии или творческие мозаичные узоры.
Эта плитка – универсальный выбор для любой комнаты: от стильной кухни до утончённой ванной комнаты. Она гармонично впишется как в современный минимализм, так и в уютный скандинавский или ретро-стиль. Кроме того, её износостойкость и лёгкость в уходе делают её не только красивой, но и практичной.
ADEX STUDIO LISO TIMBERLINE – это не просто отделочный материал, это способ придать вашему дому индивидуальность и теплоту. Окружите себя изысканностью и природной гармонией, которая будет радовать вас каждый день!</t>
  </si>
  <si>
    <t>00-00278389</t>
  </si>
  <si>
    <t>IBERO Настенная плитка NEUTRAL REGULAR SAND 29x100 см</t>
  </si>
  <si>
    <t>Позвольте вашему пространству обрести гармонию и стиль с настенной плиткой NEUTRAL REGULAR SAND от испанского бренда Ibero! Эта плитка из коллекции Neutral станет идеальным выбором для тех, кто ценит элегантность, минимализм и природное вдохновение. Ее изысканный песочный оттенок создает ощущение тепла и уюта, превращая интерьер в место, где хочется задержаться подольше. 
С размером 29х100 см плитка идеально подходит для современных интерьеров, добавляя им визуальной высоты благодаря вытянутой форме. Поверхность плитки удивительно гладкая и приятная на ощупь, что делает ее не только эстетически привлекательной, но и практичной в уходе. Легкий матовый эффект подчеркивает натуральность текстуры, создавая мягкую игру света на стенах.
Плитка NEUTRAL REGULAR SAND универсальна: она идеально впишется как в ванную комнату, так и в кухню или гостиную, создавая ощущение цельности и безмятежности. Это выбор тех, кто стремится к вечной классике с современным акцентом. Испанское качество, выдержанное в каждой детали, гарантирует долговечность и безупречный внешний вид на долгие годы.
Выбирая эту плитку, вы не просто украшаете свой дом — вы создаете пространство, где стиль встречается с функциональностью. Пусть ваш интерьер станет олицетворением баланса и изысканности вместе с Ibero NEUTRAL REGULAR SAND!</t>
  </si>
  <si>
    <t>00-00278383</t>
  </si>
  <si>
    <t>VALLELUNGA Настенная плитка REVESTA STATUARIO RETT 32,5x99,2 см</t>
  </si>
  <si>
    <t>Откройте для себя совершенство итальянского дизайна с настенной плиткой VALLELUNGA REVESTA STATUARIO RETT из коллекции Revesta! Эта плитка — воплощение элегантности и утончённого вкуса, вдохновлённая природной красотой мрамора Statuario. Её роскошная белоснежная основа, украшенная изящными серыми прожилками, идеально передаёт атмосферу классического благородства. 
С размерами 32,5x99,2 см плитка создаёт эффект монолитной поверхности, визуально расширяя пространство. Благодаря ректифицированным краям достигается практически бесшовная укладка, что придаёт интерьеру современную гармонию и безупречность. Матовая поверхность добавляет глубины и мягкости, при этом оставаясь невероятно практичной и простой в уходе.
Эта плитка станет идеальным выбором для ванной комнаты, кухни или гостиной, подчёркивая статус и вкус её владельца. Она гармонично впишется как в классический, так и в современный интерьер, создавая атмосферу лёгкости и изысканности. Продукция Vallelunga славится своим безупречным качеством и вниманием к деталям, и модель REVESTA STATUARIO RETT — яркое тому подтверждение. 
Добавьте нотку роскоши в своё пространство с плиткой, которая расскажет историю вашего стиля!</t>
  </si>
  <si>
    <t>00-00278348</t>
  </si>
  <si>
    <t>ADEX Плитка настенная STUDIO OCTOGONO GRAYSTONE 14,8x14,8 см</t>
  </si>
  <si>
    <t>Элегантная настенная плитка ADEX STUDIO OCTOGONO GRAYSTONE 14,8x14,8 см — это воплощение изысканности и утончённого стиля для вашего интерьера. Коллекция Studio от легендарной испанской фабрики Adex славится своим безупречным качеством и неподвластным времени дизайном, что делает её выбором истинных ценителей премиальной эстетики.
Эта плитка в форме восьмиугольника с приглушённым серым оттенком Graystone создаёт атмосферу спокойствия и гармонии. Её матовая поверхность с лёгким сатиновым блеском подчёркивает утончённость текстуры, добавляя пространству глубины и характера. Компактный размер 14,8x14,8 см идеально подходит для воплощения самых смелых дизайнерских идей, будь то классическая укладка или сложные геометрические узоры.
Плитка ADEX STUDIO OCTOGONO GRAYSTONE легко адаптируется к различным стилям интерьера: от минимализма до ретро или современного шика. Её универсальный серый оттенок гармонирует как с яркими акцентами, так и с нейтральной палитрой, создавая идеальный фон для мебели и декора.
Особое внимание заслуживает долговечность и практичность материала. Плитка устойчива к перепадам температур, влаге и механическим повреждениям, что делает её идеальным выбором для ванных комнат, кухонь, а также стильных акцентных стен.
С плиткой ADEX STUDIO OCTOGONO GRAYSTONE ваш интерьер обретёт уникальный характер, где каждая деталь говорит о безупречном вкусе и стремлении к совершенству. Это не просто отделочный материал — это искусство, которое станет частью вашего дома.</t>
  </si>
  <si>
    <t>00-00278388</t>
  </si>
  <si>
    <t>GRAZIA CERAMICHE Настенная плитка NEW CLASSIC OTTAGONO AGAVE 13x26 см</t>
  </si>
  <si>
    <t>Погрузитесь в мир элегантности и утонченного вкуса с настенной плиткой NEW CLASSIC OTTAGONO AGAVE от Grazia Ceramiche. Эта изысканная плитка из коллекции New Classic воплощает гармонию классики и современности, создавая атмосферу роскоши и уюта в вашем интерьере. 
Ее уникальная форма восьмиугольника и изящные размеры 13х26 см делают плитку настоящей находкой для тех, кто ценит нестандартные решения. Цвет "Agave" — это глубокий, природный оттенок зелени, который наполняет пространство свежестью и благородством. Поверхность плитки гладкая и глянцевая, отражает свет и визуально расширяет пространство, добавляя глубины и легкости вашему интерьеру.
Каждая деталь в исполнении этой плитки впечатляет своей тщательной проработкой. Изысканный дизайн и высокое качество керамики делают ее идеальной для создания акцентов на стенах ванных комнат, кухонь или гостиной. Плитка сочетает в себе практичность и эстетику: она устойчива к износу, легко чистится и сохраняет свой безупречный вид долгие годы.
Интересный факт: восьмиугольная форма в интерьере символизирует баланс и гармонию, что делает эту плитку не только стильным, но и энергетически комфортным решением для вашего дома. 
Создайте интерьер, который будет вдохновлять, с плиткой NEW CLASSIC OTTAGONO AGAVE от Grazia Ceramiche — выбор для тех, кто стремится к совершенству!</t>
  </si>
  <si>
    <t>00-00278364</t>
  </si>
  <si>
    <t>EQUIPE Настенная плитка SPLENDOURS ROYAL GREY 15x15 см</t>
  </si>
  <si>
    <t>SPLENDOURS</t>
  </si>
  <si>
    <t>Погрузитесь в утонченную элегантность с настенной плиткой EQUIPE Splendours Royal Grey. Эта изысканная модель, размером 15x15 см, словно создана для тех, кто ценит гармонию классического дизайна и современного стиля. Глубокий серый оттенок с легким благородным отливом придает плитке аристократичное очарование, делая её идеальным выбором для оформления кухонь, ванных комнат или акцентных стен.
Поверхность плитки завораживает своим глянцевым блеском, который притягивает свет и создает ощущение воздушности и простора в интерьере. Небольшой формат 15x15 см позволяет экспериментировать с укладкой, добавляя пространству индивидуальность и динамику. Фабрика Equipe вдохновилась ретро-эстетикой, но добавила современный штрих, сделав эту плитку универсальным решением как для винтажных, так и для минималистичных интерьеров.
Splendours Royal Grey — это не просто плитка, это воплощение стиля, который никогда не устареет. Она легко сочетается с другими элементами декора, будь то теплые натуральные материалы или холодные металлические акценты. Добавьте в свой интерьер нотку королевского шика, ведь серый — это новый черный, который всегда в моде!</t>
  </si>
  <si>
    <t>00-00278349</t>
  </si>
  <si>
    <t>ADEX Плитка настенная STUDIO OCTOGONO EUCALYPTUS 14,8x14,8 см</t>
  </si>
  <si>
    <t>Окунитесь в мир утонченности и дизайнерской элегантности с настенной плиткой ADEX STUDIO OCTOGONO EUCALYPTUS. Каждый элемент этой коллекции – это воплощение стиля и изысканности, которые способны преобразить любое пространство. С размером 14,8x14,8 см, плитка идеально подходит для создания изящных акцентных стен или полного оформления интерьера, сохраняя гармонию и баланс.
Нежный оттенок эвкалипта в сочетании с восьмиугольной формой делает эту плитку настоящим произведением искусства. Ее поверхность излучает мягкий глянец, играя с лучами света и добавляя глубину вашему интерьеру. Это не просто плитка – это выразительный акцент, который привносит свежесть природы и спокойствие в любой уголок вашего дома.
Коллекция Studio – это символ качества, ведь плитка создана с использованием передовых технологий испанской фабрики Adex. Ее долговечность и устойчивость к воздействию влаги делают ее идеальным выбором как для ванных комнат, так и для кухонь. Но главное – это уникальное сочетание винтажного шарма и современной эстетики. Ваш интерьер заиграет новыми красками, удивляя гостей и радуя вас каждый день.
Плитка ADEX STUDIO OCTOGONO EUCALYPTUS – это ваш шанс превратить обычное пространство в стильное и вдохновляющее место, где каждая деталь рассказывает свою историю. Выберите гармонию природы и безупречный дизайн, который будет радовать вас долгие годы!</t>
  </si>
  <si>
    <t>00-00278372</t>
  </si>
  <si>
    <t>ADEX Плитка настенная STUDIO LISO EUCALYPTUS 7,3 x14,8 см</t>
  </si>
  <si>
    <t>Погрузитесь в мир изысканной утонченности с настенной плиткой ADEX STUDIO LISO EUCALYPTUS! Эта элегантная плитка размером 7,3 x 14,8 см из коллекции Studio создана, чтобы привнести в ваш интерьер свежесть природы и шарм дизайнерской эстетики. Глубокий эвкалиптовый оттенок пленяет своей изысканной благородностью, создавая атмосферу гармонии и спокойствия. 
Ее глянцевая поверхность отражает свет, добавляя пространству легкость и визуальную глубину. Компактный размер позволяет создавать сложные узоры и неповторимые композиции, идеально подходящие для акцентов в кухне, ванной или стильного фартука. Каждая плитка – это маленький шедевр, в котором сочетаются качество испанского производства и стремление к совершенству.
Превосходная устойчивость к износу и простота ухода делают эту плитку не только красивым, но и практичным выбором. Плитка ADEX STUDIO LISO EUCALYPTUS – это не просто отделочный материал, это инструмент для создания пространства, в котором хочется жить, творить и наслаждаться каждым мгновением. Станьте дизайнером своего идеального интерьера с Adex!</t>
  </si>
  <si>
    <t>00-00278353</t>
  </si>
  <si>
    <t>ADEX Плитка настенная STUDIO LISO GRAYSTONE 14,8x14,8 см</t>
  </si>
  <si>
    <t>Познакомьтесь с ADEX STUDIO LISO GRAYSTONE — настенной плиткой, которая превращает обычные пространства в стильные шедевры! Эта плитка из коллекции Studio создана для тех, кто ценит изысканность и универсальность. Ее утонченный серый оттенок Graystone словно вобрал в себя элегантность камня и мягкость облачного неба. Размер 14,8х14,8 см делает ее идеальным выбором для создания гармоничной и сбалансированной отделки.
Поверхность плитки гладкая и блестящая, что добавляет интерьеру нотку роскоши и визуальной глубины. Квадратная форма позволяет экспериментировать с выкладкой, создавая как строгие классические узоры, так и смелые дизайнерские решения. А благодаря высококачественному керамическому исполнению, плитка не только выглядит впечатляюще, но и отличается долговечностью и практичностью.
Adex — это бренд с историей, чьи изделия вдохновляют дизайнеров по всему миру. Коллекция Studio — это воплощение утонченности и современности. Плитка STUDIO LISO GRAYSTONE станет идеальным выбором для ванных комнат, кухонь или акцентных стен, добавляя интерьеру характер и шарм. Превратите свои стены в произведения искусства с плиткой, которая говорит на языке стиля!</t>
  </si>
  <si>
    <t>00-00278352</t>
  </si>
  <si>
    <t>ADEX Плитка настенная STUDIO LISO SNOW CAP 7,3x14,8 см</t>
  </si>
  <si>
    <t>Откройте для себя изысканную элегантность с плиткой ADEX STUDIO LISO SNOW CAP. Этот шедевр керамического искусства, созданный мастерами фабрики Adex, воплощает в себе гармонию стиля и функциональности. Белоснежная поверхность плитки в размере 7,3x14,8 см напоминает чистоту свежего снега, придавая вашему интерьеру утонченность и свежесть.
Гладкая и изящная текстура плитки идеально отражает свет, создавая эффект воздушности пространства. Ее нейтральный оттенок служит идеальным фоном для самых смелых дизайнерских решений, будь то классический, минималистичный или современный стиль. Универсальный формат позволяет использовать плитку как для компактных, так и для просторных помещений, создавая гармоничное сочетание с другими элементами декора.
Плитка ADEX STUDIO LISO SNOW CAP — это не просто отделочный материал, это способ выразить свою индивидуальность через детали. Ее поверхность выполнена с исключительным вниманием к деталям, что делает каждую плитку маленьким произведением искусства. Вдохновитесь ее утонченной красотой и создайте интерьер, который будет восхищать и вдохновлять каждый день.</t>
  </si>
  <si>
    <t>00-00278351</t>
  </si>
  <si>
    <t>ADEX Плитка настенная STUDIO LISO TIMBERLINE 14,8x14,8 см</t>
  </si>
  <si>
    <t>Плитка ADEX STUDIO LISO TIMBERLINE – это воплощение утончённости и современной эстетики. Размером 14,8x14,8 см, она идеально подходит для создания стильных акцентов в интерьере. Её поверхность словно оживает благодаря изысканному матовому покрытию, которое добавляет глубины и мягкости каждому элементу пространства. 
Коллекция Studio от испанской фабрики Adex славится тонким чувством стиля, и эта плитка — не исключение. Вдохновлённая природными текстурами и натуральными оттенками, она напоминает о спокойствии лесных пейзажей и уюте деревянных поверхностей. При этом Timberline сохраняет современный характер, идеально вписываясь в минималистичные и элегантные интерьеры. 
Её размер делает её универсальной: будь то кухня, ванная комната или стильная зона для акцента в гостиной, плитка станет главным героем пространства. Лёгкость в уходе и долговечность – ещё одно её преимущество, что делает её не только красивым, но и практичным выбором. 
Добавьте в свой интерьер тонкий намёк на природу и гармонию, выбрав плитку ADEX STUDIO LISO TIMBERLINE. Это не просто отделочный материал, это элемент дизайна, который подчеркнёт вашу индивидуальность!</t>
  </si>
  <si>
    <t>00-00278362</t>
  </si>
  <si>
    <t>WOW STRIPES Настенная плитка STRIPES LISO XL GRAPHITE STONE 7,5x30 см</t>
  </si>
  <si>
    <t>Откройте для себя гармонию стиля и элегантности с потрясающей настенной плиткой STRIPES LISO XL GRAPHITE STONE от испанского бренда WOW. Эта плитка – воплощение изысканности и современного дизайна, способная преобразить любое пространство. Ее утонченный графитовый оттенок с легкими каменными текстурами добавляет глубину и шарм стенам, создавая атмосферу роскоши и утонченности.
Плитка размером 7,5x30 см идеально подходит для создания стильных акцентов или покрытия всей поверхности. Удлиненная форма и минималистичные линии визуально расширяют пространство, делая его более современным и легким. Матовое покрытие подчеркивает природный характер материала, придавая ему тактильную природную теплоту.
Коллекция Stripes от WOW – это дань уважения натуральным элементам с акцентом на утонченную эстетику. Плитка STRIPES LISO XL GRAPHITE STONE не только долговечна и устойчива к износу, но и удивительно универсальна: она гармонично впишется как в индустриальный лофт, так и в уютный скандинавский интерьер.
Выбирая эту плитку, вы подчеркиваете свой вкус к современному дизайну и стремление к качеству. Это не просто отделочный материал – это элемент искусства, который подарит вашему пространству уникальный характер. Создайте интерьер, который будет вдохновлять каждый день!</t>
  </si>
  <si>
    <t>00-00278350</t>
  </si>
  <si>
    <t>ADEX Плитка настенная STUDIO LISO VOLCANICO 14,8x14,8 см</t>
  </si>
  <si>
    <t>Погрузитесь в мир элегантности и утончённого стиля с настенной плиткой ADEX STUDIO LISO VOLCANICO! Эта изысканная плитка размером 14,8x14,8 см — настоящий шедевр от испанской фабрики Adex, которая славится своим безупречным качеством и вниманием к деталям. Коллекция Studio создана для тех, кто ценит гармоничное сочетание классики и современности.
Плитка выполнена в насыщенном, глубоком вулканическом оттенке, который привносит в интерьер атмосферу загадочности и благородства. Её глянцевая поверхность отражает свет, создавая эффект мягкого сияния, а точные размеры позволяют добиться идеальной укладки без лишних усилий.
Эта плитка станет великолепным выбором для оформления кухонь, ванных комнат или акцентных стен. Её лаконичная квадратная форма универсальна, что позволяет экспериментировать с узорами и раскладками, создавая уникальные дизайнерские решения. Керамическая основа гарантирует долговечность и устойчивость к износу, а её простота в уходе сэкономит ваше время.
ADEX STUDIO LISO VOLCANICO — это не просто отделочный материал, это возможность выразить свой вкус и подчеркнуть индивидуальность вашего пространства. Подчеркните роскошь, выбрав плитку, которая станет изюминкой вашего интерьера.</t>
  </si>
  <si>
    <t>00-00278354</t>
  </si>
  <si>
    <t>ADEX Плитка настенная STUDIO LISO BAMBOO 9,8x19,8 см</t>
  </si>
  <si>
    <t>Окунитесь в мир изысканной элегантности с настенной плиткой ADEX STUDIO LISO BAMBOO! Эта утончённая модель от легендарной фабрики Adex из коллекции Studio — воплощение стильного минимализма и природного вдохновения. Ее мягкий зеленовато-бамбуковый оттенок будто переносит вас в райский уголок природы, где гармония и спокойствие царят в каждом уголке.
Размер 9,8x19,8 см делает эту плитку идеальным решением для создания утончённых акцентов в интерьере или оформления стен с безупречной геометрией. Гладкая глянцевая поверхность, словно отполированная до совершенства, отражает свет, создавая игру бликов и визуальное ощущение простора. 
Эта плитка не просто материал, а арт-объект, вдохновленный природой. Ее универсальный цвет и изысканная форма позволяют комбинировать её с другими элементами декора, создавая уникальные композиции в интерьере. STUDIO LISO BAMBOO идеально подойдет как для современных пространств, так и для интерьеров в стиле эко-шик, добавляя нотку свежести и роскоши.
Adex — это бренд с историей длиною в десятилетия, чьи изделия славятся безупречным качеством и уникальным стилем. Плитка STUDIO LISO BAMBOO — это не просто декор, это возможность подарить вашему дому частичку искусства и природы в одном. Создайте интерьер, который вдохновляет!</t>
  </si>
  <si>
    <t>00-00278381</t>
  </si>
  <si>
    <t>GRAZIA CERAMICHE Настенная плитка RIXI AGATA 13x13 см</t>
  </si>
  <si>
    <t>RIXI</t>
  </si>
  <si>
    <t>Настенная плитка RIXI AGATA от итальянской фабрики Grazia Ceramiche — это элегантный акцент, который превращает любое пространство в произведение искусства. Компактный размер 13x13 см идеально подходит для создания стильных мозаичных композиций или акцентных зон. Плитка выполнена в утонченной цветовой палитре с глубокими переливами, которые напоминают природную игру света на поверхности полудрагоценного агата. 
Ее глянцевая поверхность словно оживает, отражая свет и добавляя пространству глубину и блеск. Мягкие края подчеркивают изысканность дизайна, а идеальные пропорции делают плитку универсальным выбором для любых интерьеров — от классических до современных. 
Коллекция Rixi вдохновлена традиционной итальянской эстетикой, гармонично сочетающей в себе вековые ремесленные традиции и современные технологии. Плитка RIXI AGATA — это не просто отделочный материал, а стильное решение для тех, кто ценит утонченность и качество. Создайте ваш идеальный интерьер с этой изысканной плиткой, которая превращает стены в настоящие дизайнерские шедевры.</t>
  </si>
  <si>
    <t>00-00278356</t>
  </si>
  <si>
    <t>ADEX Плитка настенная STUDIO LISO BAMBOO 14,8x14,8 см</t>
  </si>
  <si>
    <t>Плитка ADEX STUDIO LISO BAMBOO – это воплощение элегантности и природного вдохновения. Ее утонченный зеленый оттенок напоминает свежесть молодого бамбука, придавая интерьеру атмосферу гармонии и спокойствия. Формат 14,8x14,8 см делает эту плитку универсальным выбором для создания стильных акцентов в любом пространстве – от уютной кухни до изысканной ванной комнаты. 
Гладкая глянцевая поверхность добавляет глубины цвету, играя с отражением света и создавая ощущение объема. Такая плитка не только визуально расширяет пространство, но и превращает стены в настоящий арт-объект. Благодаря высокому качеству керамики от испанского бренда Adex, она сочетает в себе долговечность и изысканный дизайн, что делает её идеальным выбором для тех, кто ценит эстетику и практичность. 
С плиткой STUDIO LISO BAMBOO ваш интерьер заиграет нотами свежести и современного стиля, напоминая о красоте природы в каждом элементе. Это не просто отделочный материал, а инструмент для создания атмосферы, которая вдохновляет.</t>
  </si>
  <si>
    <t>00-00278361</t>
  </si>
  <si>
    <t>WOW STRIPES Настенная плитка STRIPES LISO XL GREIGE STONE 7,5x30 см</t>
  </si>
  <si>
    <t>Добавьте элегантности и утонченности вашему интерьеру с настенной плиткой STRIPES LISO XL GREIGE STONE от испанской фабрики Wow. Эта плитка из коллекции Stripes – настоящий шедевр современного дизайна, сочетающий в себе минимализм и природную эстетику. Цвет "Greige Stone" – изысканный баланс серого и бежевого – привносит ощущение спокойствия и гармонии в любое пространство.
Размер 7,5x30 см идеально подходит для создания стильных акцентных стен, смелых геометрических узоров или тонкой игры текстур. Плитка имеет гладкую поверхность, которая переливается мягким матовым сиянием, добавляя глубину и объем. Узкие прямоугольные формы дают возможность экспериментировать с укладкой: от классической горизонтальной до модной "елочки".
STRIPES LISO XL GREIGE STONE – это не только про эстетику, но и про практичность. Керамическая основа обеспечивает долговечность и простоту ухода, что делает плитку идеальным выбором для ванных комнат, кухонь и гостиных. Кроме того, продукт экологичен, а его стильный внешний вид вдохновлен натуральным камнем, что позволяет интегрировать его в интерьер любого стиля – от скандинавского до лофта.
Создайте пространство, которое невозможно забыть, с плиткой STRIPES LISO XL GREIGE STONE. Это ваш шанс добавить нотку премиального класса и природного очарования в ваш дом!</t>
  </si>
  <si>
    <t>00-00108414</t>
  </si>
  <si>
    <t>Gracia Ceramica Плитка настенная Nature beige бежевый 03 30х50 (рельеф)</t>
  </si>
  <si>
    <t>Gracia Ceramica</t>
  </si>
  <si>
    <t>Nature 30х50 2022 NEW/Celia white белый PG 01 45х45 (1,62м2/42,12м2/26уп) керамогранит</t>
  </si>
  <si>
    <t>Представьте себе утонченную гармонию природы в вашем интерьере – настенная плитка Gracia Ceramica Nature beige станет идеальным выбором для создания стильного и уютного пространства. Эта плитка, выполненная в изысканном бежевом тоне, словно переносит вас в мир естественной красоты, где каждая деталь рассказывает свою историю. Рельефная текстура поверхности добавляет глубины и объема, создавая эффектный акцент на стенах.
Размер 30х50 см делает плитку универсальной для оформления как просторных помещений, так и более компактных пространств. Коллекция Nature от Gracia Ceramica – это ода природе и минимализму, где бежевый цвет символизирует тепло и спокойствие, идеально подходя для ванных комнат, кухонь или даже уютных гостиных.
Керамогранит из серии Celia White, размером 45х45 см, дополняет эту коллекцию, предлагая безупречное сочетание белого цвета с матовой поверхностью, которая добавляет элегантности и света вашему интерьеру. Его прочность и водоотталкивающие свойства делают его незаменимым для полов в помещениях с высокой проходимостью.
Gracia Ceramica – это не просто плитка, это искусство, воплощенное в каждом элементе. Сочетание стильного дизайна, практичности и долговечности делает эту продукцию выбором номер один для тех, кто ценит качество и эстетику. Создайте пространство, которое будет вдохновлять каждый день!</t>
  </si>
  <si>
    <t>00-00097270</t>
  </si>
  <si>
    <t>AXIMA Плитка настенная Андалусия темная 25х50</t>
  </si>
  <si>
    <t>Axima</t>
  </si>
  <si>
    <t>АНДАЛУСИЯ 25х50</t>
  </si>
  <si>
    <t>Создайте атмосферу изысканности и тепла с настенной плиткой Axima Андалусия темная 25х50. Эта плитка — воплощение элегантности и утонченного стиля, вдохновленного колоритом южной Испании. Ее глубокий, насыщенный оттенок и текстура, напоминающая природный камень, придают интерьеру благородство и характер. 
Размер 25х50 см идеально подходит для создания гармоничного и стильного пространства, будь то ванная комната, кухня или гостиная. Плитка не только красива, но и практична: она легко очищается, устойчива к воздействию влаги и сохраняет свой первозданный вид на долгие годы. 
Коллекция Андалусия от Axima — это сочетание традиций и современных технологий. Темный тон плитки создает эффектный контраст, который подчеркнет детали интерьера и добавит глубины пространству. Это идеальный выбор для тех, кто ценит уникальный дизайн и долговечность. 
Погрузитесь в атмосферу роскоши и комфорта с плиткой Axima Андалусия темная — вашим ключом к созданию интерьера, который будет вызывать восторг и восхищение.</t>
  </si>
  <si>
    <t>00-00104178</t>
  </si>
  <si>
    <t>AXIMA Плитка напольная Куба серая 40х40</t>
  </si>
  <si>
    <t>КУБА 30х60</t>
  </si>
  <si>
    <t>Погрузитесь в атмосферу элегантной современности с напольной плиткой AXIMA Куба серая. Этот универсальный материал станет настоящей находкой для тех, кто ценит стиль, практичность и долговечность. Размер 40х40 см идеально подходит для создания гармоничных интерьеров в любых помещениях, будь то ванная комната, кухня или гостиная.
Сдержанный серый оттенок плитки напоминает о прохладной изысканности кубинских колониальных двориков, придавая пространству особую глубину и утонченность. Матовая поверхность плитки не только выглядит благородно, но и обеспечивает практичность – на ней практически не заметны мелкие царапины или следы повседневного использования.
Благодаря высококачественному керамограниту плитка устойчива к износу, влаге и перепадам температур, что делает её идеальным выбором как для домашних пространств, так и для общественных помещений. А её универсальный дизайн позволяет легко сочетать её с другими элементами интерьера, создавая уникальные композиции.
Плитка AXIMA Куба – это не просто отделочный материал, это инструмент для воплощения дизайнерских идей. Добавьте немного кубинской утончённости и современного шарма в свой дом с этой стильной и долговечной плиткой!</t>
  </si>
  <si>
    <t>00-00085821</t>
  </si>
  <si>
    <t>AXIMA Плитка настенная Модена низ 25х50</t>
  </si>
  <si>
    <t>МОДЕНА 25Х50</t>
  </si>
  <si>
    <t>Окунитесь в атмосферу изысканности и современного стиля с настенной плиткой AXIMA Модена низ 25х50! Эта плитка создана для тех, кто ценит утонченную эстетику и функциональность в каждом элементе интерьера. Коллекция "Модена" вдохновлена итальянским шармом, где каждая деталь отражает элегантность и гармонию.
Плитка с размером 25х50 см идеально подходит как для компактных, так и для просторных помещений. Ее поверхность обладает деликатной текстурой, которая напоминает натуральные материалы, создавая уютную и расслабляющую атмосферу. Нейтральные тона и приглушенная палитра позволяют легко комбинировать плитку с другими элементами декора, подчеркивая современный минимализм или классическую изысканность.
AXIMA Модена низ не только радует глаз, но и поражает своей практичностью. Высокая износостойкость и влагостойкость делают ее идеальным выбором для ванной комнаты или кухни. Благодаря качественному исполнению, плитка сохраняет свой первозданный вид долгие годы.
Это не просто плитка — это элемент вашего уникального пространства, который привнесет нотку итальянского дизайна в ваш дом. С AXIMA Модена низ 25х50 ваш интерьер станет отражением роскоши и безупречного вкуса!</t>
  </si>
  <si>
    <t>00-00091587</t>
  </si>
  <si>
    <t>AXIMA Плитка напольная Ницца 40х40</t>
  </si>
  <si>
    <t>НИЦЦА 25х50</t>
  </si>
  <si>
    <t>Погрузитесь в атмосферу южного побережья Франции с напольной плиткой AXIMA Ницца 40х40! Эта плитка — воплощение элегантности и уюта, способная преобразить любой интерьер. Ее изысканный дизайн напоминает теплую текстуру натурального камня, а нейтральная цветовая палитра добавляет пространству легкость и гармонию. Размер 40х40 см идеально подходит для создания стильных и лаконичных интерьеров, будь то кухня, ванная комната или гостиная.
Плитка выполнена с безупречной точностью, поверхность обладает легкой матовой текстурой, которая выглядит дорого и естественно. Она не только эстетична, но и практична: устойчивость к износу и влагостойкость делают ее идеальным выбором для помещений с высокой проходимостью. 
Коллекция Ницца от фабрики Axima — это гармония простоты и утонченности, вдохновленная природной красотой Лазурного берега. Этот материал станет не просто частью вашего интерьера, а настоящим украшением, подчеркивающим ваш вкус и стиль. Позвольте вашему дому заиграть новыми красками, выбрав плитку AXIMA Ницца — роскошь, доступная каждому!</t>
  </si>
  <si>
    <t>00-00077316</t>
  </si>
  <si>
    <t>AXIMA Плитка настенная Эллада темная низ 25х35</t>
  </si>
  <si>
    <t>ЭЛЛАДА 25х35</t>
  </si>
  <si>
    <t>Погрузитесь в атмосферу утончённой классики с настенной плиткой AXIMA Эллада темная низ 25х35! Этот изысканный образец мастерства фабрики Axima из коллекции «Эллада» привнесёт в ваш интерьер гармонию и элегантность. Глубокий, насыщенный цвет с тонкими текстурными акцентами напоминает о величии древнегреческой архитектуры, создавая ощущение солидности и благородства.
Плитка отличается оптимальным размером 25х35 см, что делает её универсальной для оформления как компактных, так и просторных пространств. Матовая поверхность с лёгким отблеском подчёркивает её премиальный характер, а текстурные элементы добавляют глубины и объёма. Стильный дизайн плитки идеально впишется в интерьер ванной комнаты или кухни, акцентируя внимание на деталях и создавая уютную атмосферу.
AXIMA Эллада – это не просто отделочный материал, это воплощение вкуса и качества. Простота ухода, устойчивость к влаге и долговечность делают её идеальным выбором для тех, кто ценит не только красоту, но и практичность. Добавьте в свой дом нотку античного величия с этой невероятной плиткой, которая станет настоящим украшением вашего интерьера!</t>
  </si>
  <si>
    <t>00-00097287</t>
  </si>
  <si>
    <t>AXIMA Плитка настенная Палермо мозаика 25х50</t>
  </si>
  <si>
    <t>ПАЛЕРМО 25х50</t>
  </si>
  <si>
    <t>Элегантность, которая оживает в каждой детали! Настенная плитка AXIMA Палермо мозаика 25х50 – это воплощение утонченного стиля и современного дизайна. Она создана для тех, кто ценит безупречное сочетание эстетики и практичности. 
Эта плитка из коллекции Палермо поражает своей изысканной мозаичной композицией, которая напоминает ручную работу искусного мастера. Ее поверхность излучает мягкий блеск, создавая игру света и тени, а нейтральная цветовая палитра – гармонию пространства. Размер 25х50 см идеально подходит для оформления стен ванных комнат, кухонь или стильных гостиных, добавляя помещению глубину и изящество. 
Плитка AXIMA Палермо не только красива, но и невероятно практична – она устойчива к влаге, проста в уходе и сохраняет свой первозданный вид на долгие годы. Это выбор, который говорит о вашем тонком вкусе и желании окружить себя предметами исключительного качества. 
Создайте интерьер, который вдохновляет, с плиткой AXIMA Палермо – вашим секретом идеального пространства, где каждая деталь продумана до совершенства!</t>
  </si>
  <si>
    <t>00-00077315</t>
  </si>
  <si>
    <t>AXIMA Плитка напольная Мартиника 40х40</t>
  </si>
  <si>
    <t>МАРТИНИКА/ОРЛЕАН 30х60</t>
  </si>
  <si>
    <t>Погрузитесь в атмосферу изысканной роскоши с напольной плиткой AXIMA Мартиника 40х40! Это не просто строительный материал, а настоящее произведение искусства, созданное для тех, кто ценит стиль, элегантность и долговечность. 
Каждая плитка из коллекции Мартиника от фабрики Axima словно воплощает в себе природные мотивы, сочетая утонченную текстуру и гармоничную цветовую палитру. Ее поверхность напоминает нежный шелест песка под ногами, а теплые оттенки создают уют и наполняют пространство жизненной энергией. Формат 40х40 см идеально подходит для создания цельного, эстетически завершенного интерьера, будь то гостиная, ванная комната или прихожая.
Эта плитка создана не только для красоты, но и для практичности: она устойчива к износу, легко очищается и сохраняет свой первоначальный вид даже спустя годы интенсивного использования. Ее универсальный дизайн позволяет сочетать с любыми стилями интерьера – от классического до современного минимализма.
AXIMA Мартиника – это ваш шанс превратить обычное помещение в место, где каждый шаг будет наполнен комфортом и изяществом. Вдохновляйтесь природой, создавайте уют, наслаждайтесь качеством!</t>
  </si>
  <si>
    <t>00-00108413</t>
  </si>
  <si>
    <t>Gracia Ceramica Плитка настенная Nature white белый 01 30х50</t>
  </si>
  <si>
    <t>Погрузитесь в мир изысканной элегантности с настенной плиткой Gracia Ceramica Nature White! Эта коллекция создана для тех, кто ценит стильный минимализм и утонченную красоту. Гладкая белоснежная поверхность плитки словно отражает чистоту и свет, наполняя пространство гармонией и свежестью. Формат 30х50 см идеален для создания визуально просторных и современных интерьеров, а универсальный дизайн позволяет использовать её в самых разных стилях от скандинавского до классического.
Керамогранит из той же коллекции, Celia White формата 45х45 см, станет настоящей находкой для оформления пола. Его прочность и устойчивость к износу делает его идеальным выбором как для жилых помещений, так и для коммерческих пространств. Плитка сочетает в себе практичность и эстетику, что делает её незаменимой для создания стильных и долговечных интерьеров.
Эти изделия от Gracia Ceramica – это не просто отделочные материалы, а настоящие произведения искусства. Белый цвет, олицетворяющий чистоту и простор, визуально расширяет помещение и придает ему легкость. Матовое покрытие добавляет поверхности мягкости и тепла, создавая уютную атмосферу. Кроме того, плитка легко сочетается с другими элементами декора, позволяя воплотить самые смелые дизайнерские замыслы.
Создайте пространство, в котором хочется жить, работать и отдыхать. Gracia Ceramica Nature White – это ваш билет в мир современного комфорта и утонченного стиля!</t>
  </si>
  <si>
    <t>00-00104185</t>
  </si>
  <si>
    <t>AXIMA Плитка напольная Флорида белая 40х40</t>
  </si>
  <si>
    <t>ФЛОРИДА 25х50</t>
  </si>
  <si>
    <t>Плитка напольная AXIMA Флорида белая 40х40 – это воплощение чистоты, элегантности и современного подхода к дизайну интерьера. Белоснежная поверхность с деликатным матовым блеском создает ощущение воздушности и простора, добавляя помещениям нотку утонченности. Идеально ровные грани и универсальный размер 40х40 см делают эту плитку идеальным выбором как для жилых, так и для коммерческих пространств.
Плитка выполнена в нейтральной белой гамме, которая гармонично впишется в любой интерьерный стиль – от минимализма до классики. Она станет незаменимой основой для создания стильных композиций с акцентами, будь то яркие мебельные элементы или декор. Кроме того, ее износостойкость и долговечность делают эту плитку идеальной для помещений с высокой проходимостью.
AXIMA Флорида белая – это не просто строительный материал, это дизайнерский инструмент, который позволяет воплощать самые смелые идеи. Создайте интерьер своей мечты с плиткой, которая дарит свет, пространство и безупречный стиль!</t>
  </si>
  <si>
    <t>00-00091561</t>
  </si>
  <si>
    <t>AXIMA Плитка настенная Венеция серая 30х60</t>
  </si>
  <si>
    <t>ВЕНЕЦИЯ 30х60</t>
  </si>
  <si>
    <t>Откройте для себя элегантность итальянского шарма с настенной плиткой AXIMA Венеция серая 30х60! Эта изысканная модель из коллекции "Венеция" воплощает гармонию классики и современности. Серый оттенок плитки напоминает утончённую дымку над каналами Венеции, создавая атмосферу спокойствия и стиля в вашем интерьере. 
Идеально гладкая поверхность с легким матовым эффектом придаёт помещению благородную сдержанность, а универсальный формат 30х60 см позволяет воплощать любые дизайнерские замыслы — от уютной ванной до элегантной кухни или стильной гостиной. 
Плитка выполнена из высококачественных материалов, что гарантирует её долговечность и стойкость к влаге. Она не только эффектно выглядит, но и проста в уходе, что делает её идеальным выбором для тех, кто ценит красоту и практичность. 
AXIMA Венеция серая — это больше, чем просто плитка. Это возможность наполнить ваш дом вдохновением и изяществом, словно вы перенесли частичку романтической Венеции прямо к себе. Устройте себе кусочек Италии у себя дома!</t>
  </si>
  <si>
    <t>00-00097295</t>
  </si>
  <si>
    <t>AXIMA Плитка напольная Виченца 40х40</t>
  </si>
  <si>
    <t>ВИЧЕНЦА 28х40</t>
  </si>
  <si>
    <t>Откройте для себя элегантность итальянского стиля с напольной плиткой AXIMA Виченца 40х40! Это не просто плитка – это воплощение утончённой классики, которая превратит ваш интерьер в произведение искусства. Коллекция Виченца от фабрики Axima вдохновлена шармом древних европейских городов, где каждая деталь рассказывает свою историю.
Глубокая текстура, напоминающая натуральный камень, и изысканный цветовой баланс создают атмосферу тепла и уюта. Универсальный размер 40х40 см позволяет использовать плитку как в просторных гостиных, так и в уютных кухонных зонах. Её поверхность сочетает матовую сдержанность с лёгким благородным сиянием, которое оживляет пространство, подчеркивая его уникальность.
Эта плитка не только эстетична, но и практична: она устойчива к износу, легко очищается от загрязнений и сохраняет первоначальный вид на долгие годы. Благодаря высококачественным материалам и современным технологиям производства, AXIMA Виченца идеально подходит как для жилых помещений, так и для коммерческих объектов.
Добавьте в свой дом нотку итальянского шика с плиткой AXIMA Виченца – создайте пространство, которое будут восхищать не только вы, но и ваши гости!</t>
  </si>
  <si>
    <t>00-00113374</t>
  </si>
  <si>
    <t>Gracia Ceramica Плитка настенная Libretto white белый 02 30х50 (рельеф)</t>
  </si>
  <si>
    <t>Libretto 30х50 2022 NEW/Celia white белый PG 01 45х45 (1,62м2/42,12м2/26уп) керамогранит</t>
  </si>
  <si>
    <t>Позвольте вашему интерьеру засиять изысканной элегантностью с настенной плиткой Gracia Ceramica Libretto White! Эта коллекция – воплощение утонченного вкуса и современного стиля. Белоснежная поверхность с нежным рельефом добавляет объем и игру света, создавая ощущение воздушности и легкости в любом пространстве. Размер 30х50 см идеально подходит для оформления как компактных, так и просторных помещений, обеспечивая гармонию и пропорциональность.
Эта плитка – не просто отделочный материал, а настоящее произведение искусства. Ее гладкая, словно шелковая поверхность, выполнена с вниманием к каждой детали, что позволяет легко сочетать ее с любым дизайном интерьера – от минимализма до классики. Белый цвет символизирует чистоту и свежесть, а рельефный узор создает уникальное тактильное удовольствие при каждом прикосновении.
Плитка из коллекции 2022 года станет вашим надежным союзником в создании стильного пространства. Она не только эстетически привлекательна, но и невероятно практична: устойчива к влаге, механическим повреждениям и выдерживает испытание временем. Кроме того, она легко сочетается с керамогранитом Celia White 45х45, что позволяет воплотить самые смелые интерьерные решения.
Gracia Ceramica Libretto White – это выбор тех, кто ценит качество, красоту и функциональность. Подчеркните индивидуальность вашего дома с этой роскошной плиткой, которая превращает стены в настоящие шедевры!</t>
  </si>
  <si>
    <t>00-00104187</t>
  </si>
  <si>
    <t>AXIMA Плитка настенная Дорадо серая 28х40</t>
  </si>
  <si>
    <t>ДОРАДО 28х40</t>
  </si>
  <si>
    <t>Плитка настенная AXIMA Дорадо серая 28х40 – это воплощение элегантности и современного стиля, созданное для тех, кто стремится превратить интерьер в произведение искусства. Серый цвет с изысканными переливами и легкой текстурой дарит ощущение утонченности и спокойствия, идеально сочетаясь с любыми дизайнерскими решениями. 
Размер 28х40 см делает эту плитку универсальной: она не только легко монтируется, но и визуально добавляет пространству гармонии и объема. Поверхность плитки отличается гладкостью и благородным матовым блеском, что придаёт стенам изысканный вид и подчеркивает высокое качество материала. 
Коллекция Дорадо – это ода современному минимализму, который никогда не выйдет из моды. Плитка идеально подойдет как для создания стильной ванной комнаты, так и для оформления кухни или других жилых зон. Ее износостойкость и долговечность делают её идеальным выбором для тех, кто ценит практичность без компромиссов с дизайном. 
Добавьте вашему дому нотку роскоши с плиткой AXIMA Дорадо – она станет основой для вашего уникального стиля и подчеркнет вашу утонченную индивидуальность!</t>
  </si>
  <si>
    <t>00-00104184</t>
  </si>
  <si>
    <t>AXIMA Плитка напольная Флорида серая 40х40</t>
  </si>
  <si>
    <t>Плитка напольная AXIMA Флорида серая 40х40 — это идеальное сочетание современного стиля, практичности и утончённой элегантности. Ее универсальный серый оттенок напоминает о спокойствии морского бриза и придаёт любому интерьеру изысканную сдержанность. Поверхность плитки выполнена с безупречной точностью, а матовая текстура добавляет глубины и эффекта натуральности, что делает её настоящим украшением вашего пространства.
Размер 40х40 см обеспечивает лёгкость укладки и визуальную гармонию, идеально подходя как для небольших помещений, так и для просторных зон. Коллекция Флорида от фабрики Axima вдохновлена природной красотой, что отражено в тонких деталях и благородной ровности поверхности. Эта плитка не только эстетически привлекательна, но и невероятно функциональна: она устойчива к износу, проста в уходе и способна выдерживать любые испытания времени.
Эта плитка станет отличным выбором для создания стильного интерьера в любом помещении — от уютной гостиной до современной ванной комнаты. С AXIMA Флорида вы получаете не просто плитку, а дизайнерское решение с характером, которое подчёркивает ваш вкус и индивидуальность. Вдохновитесь её минималистичной красотой и создайте пространство мечты!</t>
  </si>
  <si>
    <t>00-00091582</t>
  </si>
  <si>
    <t>AXIMA Плитка настенная Ницца темная рельеф 25х50</t>
  </si>
  <si>
    <t>Плитка настенная AXIMA "Ницца темная рельеф" 25х50 – это изысканное решение для тех, кто ценит гармонию стиля и практичности. Вдохновленная утонченностью французской Ривьеры, эта плитка словно переносит вас в атмосферу вечернего променада по набережной Ниццы. Ее благородный темный оттенок с мягким рельефом придает интерьеру глубину и выразительность, создавая эффект изысканной текстуры.
Размер 25х50 см делает плитку удобной для облицовки как крупных, так и компактных пространств, а идеальная форма позволяет добиться безупречной укладки. Поверхность плитки отличается деликатным сочетанием матового и рельефного покрытия, что добавляет интерьеру объем и подчеркивает игру света и тени. Этот художественный акцент превращает стены в настоящую арт-инсталляцию.
"Ницца темная рельеф" идеально подойдет для создания стильных интерьеров в ванных комнатах, кухнях или лаунж-зонах. Она прекрасно комбинируется с другими элементами коллекции "Ницца", позволяя экспериментировать с дизайном. А благодаря высокому качеству от фабрики Axima, плитка долговечна, устойчива к воздействию влаги и проста в уходе.
Подарите вашему дому частичку французского шика с плиткой AXIMA "Ницца темная рельеф". Это не просто отделочный материал, это история о стиле, комфорте и безупречном вкусе!</t>
  </si>
  <si>
    <t>00-00097294</t>
  </si>
  <si>
    <t>AXIMA Плитка настенная Виченца светлая рельеф 28х40</t>
  </si>
  <si>
    <t>Плитка настенная AXIMA "Виченца светлая рельеф" – это воплощение утончённого стиля и элегантности, созданное для тех, кто ценит изысканность в каждой детали. Эта плитка размером 28х40 см представляет собой идеальный баланс между современными трендами и классическим изяществом. Ее светлая палитра визуально расширяет пространство, наполняя его легкостью и свежестью, что делает ее идеальным выбором для оформления ванной комнаты, кухни или любого другого интерьера, где важна атмосфера уюта и гармонии.
Рельефная поверхность плитки добавляет глубину и текстурный акцент, создавая игру света и тени, что привносит в пространство динамику и многослойность. Эта плитка не просто отделочный материал – это элемент дизайна, который способен стать ключевой изюминкой вашего интерьера. Благодаря точной геометрии и высокому качеству исполнения плитка легко укладывается, создавая безупречный внешний вид.
AXIMA "Виченца светлая рельеф" – это не только красота, но и практичность. Она обладает высокой устойчивостью к влаге и перепадам температур, что делает её долговечным решением для любых помещений. Забудьте о скучных стенах – с этой плиткой ваш дом станет отражением вашего утончённого вкуса!
Добавьте в интерьер нотку итальянского шика и наслаждайтесь гармонией света, текстуры и стиля каждый день!</t>
  </si>
  <si>
    <t>00-00104180</t>
  </si>
  <si>
    <t>AXIMA Плитка настенная Флорида серая 25х50</t>
  </si>
  <si>
    <t>Откройте для себя стиль и элегантность с настенной плиткой AXIMA Флорида серая 25х50! Эта утончённая плитка – воплощение современного дизайна и практичности. Её изысканный серый оттенок создаёт атмосферу спокойствия и гармонии, идеально подходя для интерьеров любого типа – от ванной комнаты до кухни. 
Формат 25х50 см обеспечивает удобство укладки и визуально вытягивает пространство, делая его более просторным и воздушным. Гладкая поверхность плитки не только привлекает внимание своей шелковистой текстурой, но и легко поддаётся уходу, что особенно важно в повседневной жизни. 
Эта плитка – воплощение баланса между стильным минимализмом и ненавязчивой роскошью. Серый цвет, ставший символом современного интерьера, прекрасно сочетается с любыми другими оттенками, позволяя создать уникальный дизайн, отражающий вашу индивидуальность. 
Коллекция Флорида от фабрики Axima – это выбор тех, кто ценит качество и эстетику в каждой детали. Плитка выдерживает испытание временем, сохраняя свой внешний вид и радуя глаз год за годом. Превратите своё пространство в шедевр, добавив нотку современности и комфорта с AXIMA Флорида серая!</t>
  </si>
  <si>
    <t>00-00097280</t>
  </si>
  <si>
    <t>AXIMA Плитка настенная Гавана темная 30х60</t>
  </si>
  <si>
    <t>ГАВАНА 30х60</t>
  </si>
  <si>
    <t>Погрузитесь в атмосферу роскоши и утончённой элегантности с настенной плиткой AXIMA Гавана тёмная 30x60. Эта изысканная плитка из коллекции Гавана пропитана шармом кубинских вечеров и идеально подчеркнёт стиль вашего интерьера. 
Её глубокий тёмный оттенок с тонкими, едва уловимыми переливами создаёт эффект благородного камня, а деликатная текстура поверхности добавляет визуальной глубины и тактильного удовольствия. Размер 30x60 см – это универсальное решение, которое позволяет играть с пространством, добавляя помещению гармонии и визуальной высоты.
Плитка не только красива, но и практична: её качество отвечает самым высоким стандартам, она устойчива к влаге, износу и легко поддаётся уходу. Превратите стены вашего дома в произведение искусства – плитка AXIMA Гавана тёмная станет ярким акцентом в ванной комнате, кухне или гостиной. 
Добавьте в свой интерьер нотку загадочности и роскоши – коллекция Гавана создана, чтобы вдохновлять!</t>
  </si>
  <si>
    <t>00-00104181</t>
  </si>
  <si>
    <t>AXIMA Плитка настенная Флорида переходная серая 25х50</t>
  </si>
  <si>
    <t>Откройте двери в мир элегантности и утонченного вкуса с настенной плиткой AXIMA Флорида переходная серая 25х50. Эта модель из коллекции Флорида – воплощение баланса между современным дизайном и природным очарованием. Гладкая поверхность плитки с деликатным серым оттенком создает эффект мягкого перехода, который добавляет глубину и объем в любое пространство.
Идеальные размеры 25х50 см делают ее универсальным решением для ванной комнаты, кухни или любого другого помещения, где важны стиль и практичность. Цветовая палитра плитки словно вдохновлена спокойствием морских штормов и песчаных берегов, что придаёт интерьеру атмосферу уюта и благородства.
Эта плитка создана не только для того, чтобы быть прочной и долговечной, но и для того, чтобы стать художественным акцентом в вашем доме. Её матовая поверхность не только приятна на ощупь, но и минимизирует блики света, что делает интерьер более мягким и гармоничным. А благодаря высокотехнологичному производству фабрики Axima, плитка обладает отличной устойчивостью к износу и воздействию влаги.
Подарите вашему дому изысканный характер с плиткой AXIMA Флорида. Это не просто отделочный материал – это искусство, которое будет вдохновлять вас каждый день!</t>
  </si>
  <si>
    <t>00-00097285</t>
  </si>
  <si>
    <t>AXIMA Плитка настенная Палермо светлая 25х50</t>
  </si>
  <si>
    <t>Добавьте в свой интерьер изысканный штрих Средиземноморья с настенной плиткой AXIMA Палермо светлая 25х50! Эта утончённая плитка из коллекции Палермо идеально сочетает в себе стиль и практичность. Её светлый оттенок с мягкими текстурными акцентами создаёт атмосферу лёгкости и визуального простора, делая любое помещение светлым и уютным. 
Размер 25х50 см – это универсальное решение, которое подходит как для просторных, так и для компактных помещений, а гладкая поверхность плитки придаёт стенам изящную элегантность. Плитка выполнена с безупречной точностью, что позволяет легко комбинировать её с другими элементами декора, создавая уникальные дизайнерские решения. 
AXIMA Палермо светлая – это не просто плитка, это приглашение в мир стиля и комфорта. Устойчивая к влаге и времени, она станет надёжным украшением вашей ванной комнаты, кухни или других пространств, где важны как эстетика, так и функциональность. Почувствуйте атмосферу солнечного Палермо у себя дома!</t>
  </si>
  <si>
    <t>00-00104193</t>
  </si>
  <si>
    <t>AXIMA Плитка напольная Дорадо серый 40х40</t>
  </si>
  <si>
    <t>Откройте двери в мир утончённого стиля с напольной плиткой AXIMA Дорадо серый! Этот изысканный материал станет настоящим украшением вашего интерьера, добавляя нотки современного шика и элегантности. Серый цвет плитки, напоминающий благородный камень, идеально впишется как в минималистичные, так и в классические интерьеры, создавая атмосферу уюта и гармонии.
Плитка размером 40х40 см – это универсальное решение для любого пространства. Её аккуратный формат позволяет добиться идеальной геометрии пола, а матовая поверхность с лёгким рельефом добавляет текстуре глубины и выразительности. Она не только выглядит стильно, но и приятна на ощупь, что делает её особенно привлекательной для жилых помещений.
Фабрика Axima славится своим вниманием к деталям, и коллекция Дорадо – яркий тому пример. Плитка отличается высокой износостойкостью, что делает её идеальной как для дома, так и для коммерческих пространств. Устойчивость к влаге и простота в уходе – ещё одно преимущество, которое оценят те, кто ценит практичность. 
Дорадо серый – это не просто плитка, это искусство в вашем доме. Её стильный дизайн вдохновляет на создание оригинальных интерьеров, а универсальный оттенок гармонично сочетается с любыми элементами декора. Хотите добавить интерьеру статус и современность? Эта плитка станет вашим идеальным выбором!</t>
  </si>
  <si>
    <t>00-00091571</t>
  </si>
  <si>
    <t>AXIMA Плитка настенная Норманция светлая рельеф 30х60</t>
  </si>
  <si>
    <t>НОРМАНДИЯ 30х60</t>
  </si>
  <si>
    <t>Плитка настенная AXIMA Норманция светлая рельеф 30х60 – это воплощение утончённой элегантности и практичности, способное преобразить любое пространство! Созданная с вдохновением от мягких оттенков и текстур природы, она олицетворяет спокойствие и гармонию. 
Её светлый тон с изысканным рельефом напоминает утренний туман над побережьем, создавая эффект лёгкости и воздушности в интерьере. Формат 30х60 см идеально подойдёт как для компактных, так и для просторных помещений, добавляя им глубину и стиль. Особая текстура поверхности придаёт плитке тактильную приятность и визуальную динамику, позволяя игре света делать интерьер ещё более запоминающимся.
Эта плитка не только визуально привлекательна, но и невероятно практична. Её износостойкость и простота в уходе делают её отличным выбором для ванной комнаты, кухни или других функциональных зон. А благодаря универсальному дизайну она легко сочетается с другими материалами и элементами декора.
С плиткой AXIMA Норманция светлая рельеф ваша комната превратится в оазис уюта и стиля. Это выбор тех, кто стремится к идеальному сочетанию современности и классики!</t>
  </si>
  <si>
    <t>00-00097291</t>
  </si>
  <si>
    <t>AXIMA Плитка настенная Виченца светлая 28х40</t>
  </si>
  <si>
    <t>Окунитесь в атмосферу изысканной элегантности с настенной плиткой AXIMA Виченца светлая! Эта плитка – воплощение гармонии и утончённого стиля, созданное для тех, кто ценит совершенство в деталях. Размер 28х40 см обеспечивает удобство укладки и идеально подходит для оформления как небольших, так и просторных помещений.
Её светлый оттенок наполняет пространство воздушностью и светом, визуально расширяя его и создавая ощущение чистоты. Гладкая поверхность плитки передаёт мягкое сияние, добавляя интерьеру нотки роскоши. Дизайн вдохновлён природной текстурой камня, что придаёт помещению естественную эстетику и современный характер.
Плитка AXIMA Виченца светлая – это не просто отделочный материал, это инструмент для превращения вашего интерьера в произведение искусства. Превосходное качество, стильный внешний вид и долговечность делают её идеальным выбором для ванной комнаты, кухни или любого другого пространства, где важны красота и функциональность.
Создайте свой идеальный интерьер с плиткой AXIMA Виченца светлая – там, где утончённость встречается с практичностью!</t>
  </si>
  <si>
    <t>00-00077311</t>
  </si>
  <si>
    <t>AXIMA Плитка настенная Анкона верх 30х60</t>
  </si>
  <si>
    <t>АНКОНА 30х60</t>
  </si>
  <si>
    <t>Позвольте вашему интерьеру заиграть элегантными оттенками и наполниться атмосферой утончённого стиля с настенной плиткой AXIMA Анкона Верх размером 30х60 см. Эта плитка — воплощение гармонии классики и современности, созданная для тех, кто ценит эстетику и функциональность.
Её поверхность радует изысканной текстурой, напоминающей тонкую работу мастеров, а мягкие, тёплые оттенки создают уют и визуальный комфорт. Такая плитка станет идеальным выбором для ванной комнаты, кухни или любого другого пространства, где требуется сочетание практичности и роскоши.
Размер 30х60 см обеспечивает удобство укладки и позволяет визуально расширить пространство, делая помещение светлее и просторнее. Высокое качество материала гарантирует долговечность, устойчивость к воздействию влаги и лёгкость в уходе.
Коллекция Анкона от Axima — это не просто плитка, это художественный акцент, который преобразит ваш дом, привнося нотки итальянского шика. Превратите свои стены в настоящее произведение искусства с плиткой AXIMA Анкона!</t>
  </si>
  <si>
    <t>00-00113384</t>
  </si>
  <si>
    <t>Gracia Ceramica Плитка настенная Saphie white 01 30x90</t>
  </si>
  <si>
    <t>Saphie 30x90</t>
  </si>
  <si>
    <t>Откройте для себя изысканную элегантность с настенной плиткой Gracia Ceramica Saphie White 01! Эта плитка из коллекции Saphie – настоящий символ утонченности и современного стиля. Размер 30x90 см делает ее идеальным выбором для создания впечатляющих интерьеров, будь то ванная комната, кухня или любое другое пространство. 
Ее белоснежный цвет словно наполнен светом, придавая помещению ощущение чистоты, воздушности и визуального простора. Гладкая поверхность плитки аккуратно отражает свет, создавая благородное сияние, которое подчеркнет ваш безупречный вкус. Форма вытянутого прямоугольника добавляет нотку минимализма и позволяет создавать гармоничные композиции, будь то горизонтальная или вертикальная укладка. 
Gracia Ceramica славится своим вниманием к деталям, и эта плитка – не исключение. Каждая грань выполнена с ювелирной точностью, а высокотехнологичное покрытие обеспечивает долговечность и легкость в уходе. Благодаря высокому качеству материалов, плитка устойчива к износу, влаге и времени.
Но самое главное – это ее способность преобразить пространство. Saphie White 01 – это не просто отделочный материал, это инструмент для создания интерьера вашей мечты. Хотите добавить нотку роскоши и спокойствия? Эта плитка – ваш главный союзник. 
Подарите своему дому гармонию и стиль с Gracia Ceramica Saphie White 01 – плиткой, которая вдохновляет!</t>
  </si>
  <si>
    <t>00-00097272</t>
  </si>
  <si>
    <t>AXIMA Плитка напольная Андалусия 40х40</t>
  </si>
  <si>
    <t>Плитка напольная AXIMA "Андалусия" – это воплощение изысканности и утончённого стиля, созданное для тех, кто ценит гармонию и роскошь во всём. С размерами 40х40 см, она идеально подходит для создания элегантного интерьера, будь то уютная гостиная, современная ванная комната или просторная кухня. Эта плитка из коллекции "Андалусия" фабрики Axima вдохновлена атмосферой одноимённого испанского региона, который славится своими уникальными архитектурными мотивами, теплом южного солнца и богатой историей.
Гладкая поверхность плитки с матовым благородным отблеском подчёркивает её премиальность, а утончённый дизайн с мягкими оттенками придаёт помещению ощущение уюта и лёгкости. Цветовая палитра напоминает солнечные склоны Андалусии, покрытые терракотовыми крышами и нежным сиянием песчаных тонов. Это универсальное решение для любого интерьера — от классического до современного, добавляя нотку европейского шика и тепла.
Плитка AXIMA "Андалусия" не только красива, но и практична. Она отличается высокой прочностью, устойчивостью к истиранию и лёгкостью в уходе, что делает её идеальной для помещений с высокой проходимостью. Её размеры 40х40 см обеспечивают лёгкий монтаж и создают гармоничный рисунок на полу.
Выбирая плитку "Андалусия", вы привносите в свой дом частичку Испании — атмосферу, где традиции встречаются с современностью, а каждое пространство становится настоящим произведением искусства. Позвольте своему интерьеру заиграть новыми красками и вдохновить на создание уникального дизайна!</t>
  </si>
  <si>
    <t>00-00104186</t>
  </si>
  <si>
    <t>AXIMA Плитка настенная Дорадо светло-серая 28х40</t>
  </si>
  <si>
    <t>Оживите интерьер вашей ванной комнаты или кухни с изысканной настенной плиткой AXIMA Дорадо светло-серая 28х40. Эта плитка – воплощение элегантности и утончённого стиля. Светло-серый оттенок придаёт пространству ощущение лёгкости и спокойствия, создавая гармоничную атмосферу, которая будет радовать глаз каждый день.
Её матовая поверхность с тонкой текстурой напоминает природный камень, добавляя интерьеру нотки природной роскоши. Стандартный размер 28х40 см делает плитку идеальной для оформления как компактных, так и просторных помещений, обеспечивая удобство монтажа и эстетичную геометрию стен.
Коллекция Дорадо вдохновлена современными дизайнерскими трендами, сочетая минимализм с универсальностью. Эта плитка станет идеальным фоном для ярких акцентов, подчёркивая вашу индивидуальность. Благодаря высокому качеству материалов от фабрики Axima, она обладает отличной прочностью и долговечностью, что делает её выбором на долгие годы.
Создайте интерьер, который будет вдохновлять, с плиткой AXIMA Дорадо – вашим идеальным партнёром в мире стильного дизайна!</t>
  </si>
  <si>
    <t>00-00085820</t>
  </si>
  <si>
    <t>AXIMA Плитка настенная Модена верх 25х50</t>
  </si>
  <si>
    <t>Погрузитесь в мир элегантности с настенной плиткой AXIMA Модена Верх 25х50. Эта утонченная модель создана для тех, кто ценит стиль, изящество и долговечность. Плитка из коллекции Модена идеально сочетает в себе современные дизайнерские тренды и классическую гармонию. 
Её мягкий цветовой оттенок, напоминающий теплоту итальянских закатов, создает атмосферу уюта и изысканности. Поверхность плитки гладкая и приятная на ощупь, с легким блеском, который добавляет пространству глубину и свет. Формат 25х50 см делает её универсальным решением для оформления не только ванных комнат, но и кухонь или других зон, где необходима практичность и красота.
Плитка из коллекции Модена — это не просто отделочный материал, это акцент, который превращает обычное помещение в стильное пространство. Она устойчива к воздействию влаги и легко очищается, что делает её идеальным выбором для современных интерьеров. 
Добавьте нотку итальянского шика в свой дом с плиткой AXIMA Модена Верх — каждый взгляд на нее будет приносить наслаждение, а её долговечность будет радовать вас на протяжении многих лет!</t>
  </si>
  <si>
    <t>00-00097278</t>
  </si>
  <si>
    <t>AXIMA Плитка напольная Элегия коричневая 40х40</t>
  </si>
  <si>
    <t>Плитка напольная AXIMA Элегия коричневая 40×40 из коллекции "Гавана" – это настоящий танец изысканности и практичности. Ее глубокий теплый коричневый оттенок словно переносит вас в уютную атмосферу колониальной Гаваны, где каждое прикосновение к полу напоминает о старинных особняках и романтике тропических ночей. 
Идеально гладкая поверхность с легким матовым эффектом придает плитке ощущение естественности и утонченности. Геометрические размеры 40×40 см делают ее универсальным выбором для любых помещений: от просторных гостиных до стильных кухонь. Эта плитка создана для тех, кто ценит гармонию в деталях и хочет привнести в интерьер нотки элегантной сдержанности.
AXIMA Элегия – это не просто отделочный материал, это воплощение долговечности и стиля. Она устойчива к износу, легко моется и сохраняет свой цвет даже спустя годы. Благодаря высокому качеству и эстетике, эта плитка становится настоящим украшением любого интерьера. Выбирая "Элегию", вы выбираете красоту, которая будет радовать вас каждый день.</t>
  </si>
  <si>
    <t>00-00104179</t>
  </si>
  <si>
    <t>AXIMA Плитка настенная Флорида белая 25х50</t>
  </si>
  <si>
    <t>Окунитесь в атмосферу безупречной элегантности с настенной плиткой AXIMA "Флорида" белого цвета. Это не просто отделочный материал — это воплощение утончённого вкуса и современного стиля, которое преобразит любое пространство. Размер 25х50 см идеально подходит для создания гармоничных интерьеров, будь то ванная комната, кухня или любое другое помещение, где требуется сочетание эстетики и практичности.
Белоснежная поверхность плитки, словно лёгкий морской бриз, визуально расширяет пространство, наполняя его светом и свежестью. Её изысканный глянец добавляет глубину и создаёт эффект утончённого блеска, который подчеркнёт чистоту и аккуратность вашей обстановки. Нейтральный белый оттенок позволяет легко комбинировать плитку с любыми цветами и текстурами, открывая безграничные возможности для дизайнерских решений.
Плитка AXIMA из коллекции "Флорида" не только красива, но и практична. Её высококачественная керамика обеспечивает долговечность и устойчивость к влаге и загрязнениям, что делает её идеальным выбором для помещений с повышенной влажностью. Простота ухода и превосходная износостойкость гарантируют, что ваш интерьер будет радовать глаз долгие годы.
Создайте интерьер, где каждая деталь гармонирует с природной красотой и современными трендами. AXIMA "Флорида" — это ваш ключ к утончённой эстетике и функциональности в одном элегантном решении!</t>
  </si>
  <si>
    <t>00-00097282</t>
  </si>
  <si>
    <t>AXIMA Плитка настенная Гавана дерево 30х60</t>
  </si>
  <si>
    <t>Погрузитесь в атмосферу уюта и элегантности с настенной плиткой AXIMA Гавана Дерево 30х60. Эта плитка не просто элемент отделки – это искусное воплощение природной красоты дерева в современном дизайне. Ее тщательно продуманная текстура имитирует натуральный древесный рисунок, создавая теплую, природную эстетику, которая придает любому интерьеру шарм и гармонию.
Размер 30х60 см идеально подходит для создания выразительных и стильных композиций на стенах, будь то ванная комната, кухня или гостиная. Мягкие оттенки древесного цвета делают плитку универсальной, легко сочетаясь с различными стилями интерьера – от классики до минимализма.
Главное преимущество этой плитки – не только ее внешний вид, но и практичность. Она не боится влаги, устойчива к механическим повреждениям и легко очищается, что делает ее идеальным выбором для помещений с повышенной нагрузкой. А благодаря качеству фабрики Axima, вы можете быть уверены, что плитка прослужит вам долгие годы, сохраняя свою первозданную красоту.
Плитка AXIMA Гавана Дерево – это не просто элемент декора, это возможность наполнить ваш дом теплом природы и современным стилем. Выбирая ее, вы выбираете уют, долговечность и изысканность!</t>
  </si>
  <si>
    <t>00-00097277</t>
  </si>
  <si>
    <t>AXIMA Плитка напольная Борнео 40х40</t>
  </si>
  <si>
    <t>АЛЬБЕРТА 28х40</t>
  </si>
  <si>
    <t>Плитка напольная AXIMA Борнео 40х40 из коллекции Альберта – это воплощение утонченного стиля и практичности, которое преобразит любое пространство. Ее изысканный дизайн с текстурой, имитирующей натуральные материалы, придаёт помещению уют и элегантность. Теплые оттенки и естественные линии идеально подойдут для создания современного интерьера или добавят шарм классическому стилю.
С размером 40х40 см, плитка идеально ложится как на просторные, так и на компактные помещения, обеспечивая визуальную гармонию. Поверхность отличается стойкостью к износу и лёгкостью в уходе, что делает её идеальным выбором для кухни, ванной комнаты или прихожей. 
Эта плитка – не просто покрытие, а акцент, который подчеркивает индивидуальность вашего дома. Коллекция Альберта от фабрики Axima создана для тех, кто ценит качество, долговечность и эстетику в каждой детали. Выберите Борнео 40х40 – и ваш интерьер заиграет новыми красками!</t>
  </si>
  <si>
    <t>00-00113338</t>
  </si>
  <si>
    <t>Керамин Клинкерная плитка Мичиган 3 бежевый 24,5х6,5</t>
  </si>
  <si>
    <t>Керамин</t>
  </si>
  <si>
    <t>Мичиган 24,5х6,5</t>
  </si>
  <si>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</si>
  <si>
    <t>00-00097279</t>
  </si>
  <si>
    <t>AXIMA Плитка настенная Гавана светлая 30х60</t>
  </si>
  <si>
    <t>Почувствуйте дыхание утончённой элегантности с настенной плиткой AXIMA Гавана светлая 30х60! Эта изысканная модель из коллекции "Гавана" искусно сочетает в себе современный минимализм и вечную классику. Светлый оттенок плитки наполняет пространство мягким сиянием, визуально расширяя помещение и создавая атмосферу лёгкости и комфорта.
Идеально гладкая поверхность плитки с лёгким матовым отблеском придаёт интерьеру изысканность, а формат 30х60 см делает её универсальным выбором для любых помещений — от ванной комнаты до кухни. Её стильный и ненавязчивый дизайн отлично впишется как в современный лофт, так и в уютный классический интерьер.
Плитка AXIMA Гавана светлая не только красива, но и практична. Она отличается высокой прочностью и устойчивостью к воздействиям влаги и температур, что делает её идеальной для использования в самых требовательных условиях. Выбирая эту плитку, вы получаете не просто отделочный материал, а настоящее произведение дизайнерского искусства, которое преобразит ваш дом.
Добавьте нотку изысканной кубинской атмосферы в ваш интерьер и наслаждайтесь гармонией каждого дня с плиткой AXIMA Гавана светлая!</t>
  </si>
  <si>
    <t>00-00085799</t>
  </si>
  <si>
    <t>AXIMA Плитка настенная Мартиника низ 30х60</t>
  </si>
  <si>
    <t>Погрузитесь в атмосферу утонченного стиля и элегантности с настенной плиткой AXIMA Мартиника низ 30х60. Эта плитка – настоящее произведение искусства, созданное для тех, кто ценит эстетику и функциональность в каждом элементе интерьера. 
Изысканный дизайн с гармоничным сочетанием текстур и оттенков делает эту плитку идеальным выбором для оформления современных пространств. Ее поверхность будто рассказывает историю – мягкий рисунок переносит в далекие тропики, вдохновляя атмосферой природной гармонии и уюта. 
Размер 30х60 см – универсальное решение, позволяющее воплотить в жизнь самые смелые дизайнерские идеи. Плитка прекрасно подходит как для компактных помещений, так и для просторных интерьеров, создавая эффект визуальной легкости и изысканности. 
AXIMA Мартиника низ не только радует глаз, но и впечатляет своей практичностью. Она устойчива к влаге, легко очищается и сохраняет свой первозданный вид долгие годы. Идеальный вариант для тех, кто ищет сочетание красоты и долговечности. 
Позвольте вашему интерьеру засиять с новой силой – плитка AXIMA Мартиника низ станет сердцем вашего пространства, добавляя ему шарм и индивидуальность!</t>
  </si>
  <si>
    <t>00-00091572</t>
  </si>
  <si>
    <t>AXIMA Плитка настенная Норманция темная рельеф 30х60</t>
  </si>
  <si>
    <t>Откройте для себя изысканность и шарм Франции с настенной плиткой AXIMA Норманция темная рельеф 30х60! Эта плитка из коллекции "Нормандия" создана для тех, кто ценит гармонию стиля и качества. Глубокий, насыщенный темный оттенок в сочетании с утонченным рельефом напоминает благородную архитектуру старинных замков Нормандии, где каждая деталь дышит историей и элегантностью.
Формат 30х60 идеально подходит для создания современного интерьера, добавляя пространству визуальной глубины и выразительности. Матовая поверхность плитки не только выглядит роскошно, но и практична в уходе, что делает её идеальным выбором для ванных комнат, кухонь и даже стильных гостиных. Рельефный дизайн добавляет объем и текстуру, создавая игру света и тени, которая превращает обычные стены в настоящее произведение искусства.
Главное преимущество этой плитки – её универсальность. Она прекрасно сочетается с элементами из дерева, металла или стекла, позволяя воплотить самые смелые дизайнерские задумки. А еще это отличный способ привнести атмосферу уютной, но одновременно роскошной французской провинции в ваш дом.
AXIMA Норманция темная рельеф – это не просто плитка, это акцент, который подчеркнет вашу индивидуальность и сделает интерьер восхитительно стильным. Позвольте своему дому говорить на языке утонченной красоты!</t>
  </si>
  <si>
    <t>00-00097286</t>
  </si>
  <si>
    <t>AXIMA Плитка настенная Палермо темная 25х50</t>
  </si>
  <si>
    <t>Создайте атмосферу изысканности и уюта в вашем интерьере с настенной плиткой AXIMA Палермо темная 25х50. Этот элегантный элемент из коллекции Палермо от фабрики Axima — воплощение современного дизайна и утонченного стиля. Глубокий, насыщенный оттенок темного палисандра с изящной текстурой напоминает благородную древесину, что добавляет пространству теплоты и выразительности. 
Плитка размером 25х50 см идеально подходит для создания гармоничного пространства. Ее гладкая поверхность с легким благородным отблеском делает стены изысканными и визуально расширяет помещение. Такой материал прекрасно сочетается как с классическими, так и с современными элементами декора, позволяя вам воплотить самые смелые дизайнерские идеи.
Долговечность, устойчивость к влаге и простота в уходе — это главные преимущества плитки AXIMA. Она идеально подойдет для ванной комнаты, кухни или любой другой зоны, где вы хотите соединить эстетику и практичность. 
Плитка Палермо — это не просто отделочный материал, это ваш шанс создать интерьер с ноткой итальянской утонченности. Позвольте вашему дому зазвучать по-новому с этой стильной и качественной плиткой!</t>
  </si>
  <si>
    <t>00-00097292</t>
  </si>
  <si>
    <t>AXIMA Плитка настенная Виченца темная 28х40</t>
  </si>
  <si>
    <t>Изысканная настенная плитка AXIMA "Виченца темная" размером 28x40 см – это воплощение элегантности и утонченного стиля. Созданная мастерами фабрики Axima, она переносит атмосферу итальянской классики прямо в ваш интерьер. Темный оттенок плитки придает пространству глубину и роскошь, а изысканная текстура напоминает натуральный камень, добавляя нотки утонченности и природного шарма.
Эта плитка идеально подойдет для создания стильных акцентов на кухне, в ванной или гостиной, органично вписываясь как в современный, так и в классический дизайн. Ее умеренные размеры 28x40 см делают укладку удобной, а идеально гладкая поверхность облегчает уход. Устойчивость к влаге и долговечность материала гарантируют, что плитка сохранит свою красоту на долгие годы.
AXIMA "Виченца темная" – это не просто отделочный материал, это выразительный элемент декора, который превратит любое помещение в произведение искусства. Добавьте в свое пространство атмосферу итальянской аристократичности с акцентом на стиль и качество!</t>
  </si>
  <si>
    <t>00-00091570</t>
  </si>
  <si>
    <t>AXIMA Плитка настенная Нормандия светлая 30х60</t>
  </si>
  <si>
    <t>Элегантная настенная плитка AXIMA Нормандия светлая 30х60 — это воплощение утончённого стиля и современного совершенства. Коллекция Нормандия вдохновлена природной гармонией и европейским шармом, что делает её идеальным выбором для создания уютных, изысканных интерьеров. Нежный светлый оттенок плитки создаёт эффект воздушности и визуально расширяет пространство, наполняя помещение светом и теплом.
Изысканная текстура поверхности напоминает естественный камень, добавляя интерьеру нотки природной естественности. Прямоугольный формат 30х60 см позволяет создавать стильные композиции, идеально подходящие для как классических, так и современных интерьеров. Плитка легко комбинируется с другими элементами декора, открывая простор для вашего дизайна.
AXIMA Нормандия — это не просто облицовочный материал, это акцент, который подчёркивает ваш вкус и индивидуальность. Она стойка к износу, проста в уходе и идеально подходит для ванных комнат, кухонь или любых других помещений, где важно сочетание красоты и практичности. Создайте пространство, в котором каждый уголок будет дышать элегантностью и легкостью!</t>
  </si>
  <si>
    <t>00-00085822</t>
  </si>
  <si>
    <t>AXIMA Плитка настенная Модена низ рельеф 25х50</t>
  </si>
  <si>
    <t>Погрузитесь в мир изысканной элегантности с настенной плиткой AXIMA Модена низ рельеф 25х50! Эта модель создана для тех, кто ценит стиль, утонченность и качество в каждой детали. Ее изысканный рельефный узор напоминает о теплых итальянских улочках, где каждая текстура рассказывает свою историю. 
Плитка выполнена в нейтральной цветовой гамме, позволяющей интегрировать ее в любой интерьер – от современного минимализма до классики с ноткой средиземноморского шарма. Матовая поверхность добавляет глубины и создает эффект тонкой, ненавязчивой роскоши. Благодаря размеру 25х50 см плитка идеально подходит для оформления стен в ванной комнате или кухне, придавая пространству ощущение свежести и уюта.
Коллекция "Модена" от Axima – это не просто плитка, это настоящая игра фактур и форм, которая вдохновляет на создание уникального интерьера. Легкость в укладке, долговечность и устойчивость к воздействию влаги – дополнительные преимущества, которые делают этот продукт идеальным выбором для вашего дома. 
С AXIMA Модена вы создадите пространство, где каждый день будет чувствоваться как прогулка по солнечной Италии!</t>
  </si>
  <si>
    <t>00-00097293</t>
  </si>
  <si>
    <t>AXIMA Плитка настенная Виченца геометрия 28х40</t>
  </si>
  <si>
    <t>Позвольте вашему интерьеру раскрыться в новом свете с настенной плиткой AXIMA Виченца Геометрия размером 28х40! Этот изысканный элемент декора станет настоящей изюминкой вашего пространства, добавляя ему шарм и современный стиль. Плитка привлекает внимание своим утонченным геометрическим узором, который словно переносит в мир гармонии и порядка. 
Элегантная цветовая палитра и сбалансированное сочетание оттенков создают ощущение уюта и легкости, идеально подходя как для классических, так и для современных интерьеров. Гладкая поверхность плитки не только приятна на ощупь, но и невероятно практична в уходе. Размер 28х40 см делает ее универсальным решением для любых пространств, будь то ванная комната, кухня или коридор.
Эта плитка – не просто отделочный материал, это настоящее произведение дизайнерского искусства, которое вдохновляет на создание уникального интерьера. Благодаря качеству от фабрики Axima, вы получаете долговечность, стойкость к износу и безупречный внешний вид на долгие годы. Добавьте нотку итальянского шарма и современности в свой дом с плиткой AXIMA Виченца Геометрия!</t>
  </si>
  <si>
    <t>00-00091559</t>
  </si>
  <si>
    <t>AXIMA Плитка настенная Венеция светлая 30х60</t>
  </si>
  <si>
    <t>Погрузитесь в атмосферу утонченной роскоши с настенной плиткой AXIMA "Венеция светлая" размером 30х60 см. Эта изысканная плитка словно впитала в себя элегантность итальянской архитектуры и нежность светлого мрамора. Ее благородные оттенки и изящный рисунок создают ощущение легкости и безмятежности, идеально подходя для оформления ванных комнат, кухонь или стильных гостиных. 
Эффектная матовая поверхность плитки не только визуально расширяет пространство, но и радует тактильным комфортом. Ее универсальный размер 30х60 см позволяет легко комбинировать с другими элементами интерьера, создавая уникальные дизайнерские решения. 
AXIMA "Венеция светлая" – это не просто облицовочный материал, это настоящее произведение искусства, способное превратить ваш дом в оазис уюта и гармонии. Выбирая эту плитку, вы добавляете в интерьер нотку итальянского шика и современной элегантности!</t>
  </si>
  <si>
    <t>00-00104171</t>
  </si>
  <si>
    <t>AXIMA Плитка настенная Куба серая 30х60</t>
  </si>
  <si>
    <t>Погрузитесь в атмосферу стильной элегантности с настенной плиткой AXIMA Куба серая 30х60! Этот уникальный элемент интерьера из коллекции Куба создан, чтобы подчеркнуть современный вкус и изысканность вашего пространства. Серый оттенок плитки — это воплощение сдержанного шика, который гармонично впишется в любой интерьер, от минимализма до лофта.
Ее продуманная текстура и матовая поверхность создают эффект натурального камня, добавляя пространству утонченную природную эстетику. Формат 30х60 см идеально подходит как для просторных, так и для компактных помещений, позволяя создавать целостные и визуально объемные композиции. Эта плитка не просто покрытие, а настоящий дизайнерский инструмент, с помощью которого вы сможете выразить свою индивидуальность.
Продукция фабрики Axima славится своим качеством, и эта коллекция — не исключение. Высокая износостойкость и простота в уходе делают ее идеальным выбором для ванной комнаты, кухни или даже гостиной. Создайте пространство, где будет приятно находиться каждый день, и подчеркните свое чувство стиля с плиткой AXIMA Куба серая!</t>
  </si>
  <si>
    <t>00-00103757</t>
  </si>
  <si>
    <t>Gracia Ceramica Плитка настенная Kyoto beige бежевый 03 30х90</t>
  </si>
  <si>
    <t>Kyoto 30х90 2022/пол Sandstone sugar beige бежевый PG 01 60х60/пол Terrazzo sugar beige бежевый PG01</t>
  </si>
  <si>
    <t>Погрузитесь в атмосферу гармонии и изысканности с коллекцией плитки от Gracia Ceramica. Настенная плитка Kyoto beige размером 30х90 см – это воплощение элегантности и японской философии минимализма. Теплый бежевый оттенок создает уют и визуальное спокойствие, идеально подходя для любого интерьера – от ванной комнаты до гостиной. Матовая поверхность с легким намеком на текстуру природного камня добавляет утонченности и легкости пространству.
Напольная плитка Sandstone Sugar Beige (60х60 см) и Terrazzo Sugar Beige (60х60 см) из той же коллекции продолжают эту элегантную симфонию. Они сочетают в себе прочность, функциональность и изысканный дизайн. Мелкие вкрапления на поверхности Terrazzo создают эффект мозаичного камня, оживляя пространство и добавляя современный акцент.
Эти элементы коллекции идеально дополняют друг друга, позволяя создать единое стильное решение для вашего дома. Универсальность оттенков делает плитку подходящей как для классических, так и для современных интерьеров. Gracia Ceramica – это не просто плитка, это искусство, воплощенное в каждой детали. Выбирайте лучшее для вашего пространства!</t>
  </si>
  <si>
    <t>00-00103762</t>
  </si>
  <si>
    <t>Gracia Ceramica Плитка настенная Wabi-Sabi multi многоцветный 01 30х90</t>
  </si>
  <si>
    <t>Wabi-Sabi 30х90 2022/пол Terrazzo sugar beige бежевый PG 01 60х60/пол Sandstone sugar light PG 01</t>
  </si>
  <si>
    <t>Когда искусство встречается с утонченным вкусом, рождается коллекция Wabi-Sabi от Gracia Ceramica! Настенная плитка Wabi-Sabi Multi – это настоящая ода природной гармонии и современной эстетике. Ее многоцветная палитра создает уникальную игру оттенков, наполняя пространство глубиной и теплотой. Размер 30х90 см позволяет воплотить самые смелые дизайнерские идеи, создавая эффектные акценты или целостные композиции.
Пол Terrazzo Sugar Beige и Sandstone Sugar Light дополняют ансамбль, добавляя интерьеру утонченности. Текстура напоминает природный камень с легкими вкраплениями, создавая ощущение естественности и тепла. Эти плитки идеально подходят для создания стильных полов и стен как в жилых, так и в коммерческих пространствах.
Коллекция Wabi-Sabi вдохновлена японской философией красоты в несовершенстве. Каждая плитка рассказывает свою историю, превращая ваш интерьер в произведение искусства. Бежевые и многоцветные оттенки с легкими природными мотивами создают уютную атмосферу, а матовая поверхность плитки придает пространству благородство и мягкость.
Эта коллекция – выбор тех, кто ценит уникальность, стиль и качество. Gracia Ceramica – это не просто плитка, это возможность превратить ваш дом в шедевр.</t>
  </si>
  <si>
    <t>00-00108406</t>
  </si>
  <si>
    <t>Gracia Ceramica Плитка настенная Marmaris white белый 01 30х50</t>
  </si>
  <si>
    <t>Marmaris 30х50 2022 NEW</t>
  </si>
  <si>
    <t>Откройте двери в мир утонченности с настенной плиткой Gracia Ceramica Marmaris White! Этот шедевр в формате 30х50 см, созданный в рамках коллекции Marmaris 2022, станет жемчужиной вашего интерьера. Белоснежная поверхность плитки завораживает своей безупречной гладкостью, напоминая о первозданной чистоте мрамора, но с современным акцентом. 
Оттенок белого в плитке не просто нейтральный, а по-настоящему благородный – он отражает свет, визуально расширяя пространство и наполняя его легкостью и свежестью. Линии и текстура плитки создают гармоничную игру света и тени, придавая стенам эффект глубины и объема. Gracia Ceramica славится своим мастерством, и эта плитка – подтверждение высочайшего уровня дизайна и технологий.
Ее универсальность поражает: будь то ванная комната, кухня или холл – она идеально впишется в любой стиль, от минимализма до классики. А благодаря стандартным размерам 30х50 см, плитка легко комбинируется и укладывается, что делает процесс ремонта не только быстрым, но и приятным.
Преимущества? Безусловно! Marmaris White – это не только эстетика, но и практичность. Материал устойчив к влаге, легко очищается и сохраняет свой первозданный вид на долгие годы. Эта плитка – выбор тех, кто ценит изысканный дизайн, надежность и функциональность.
Подарите своему пространству роскошь и элегантность с Gracia Ceramica Marmaris White – плиткой, которая превращает стены в настоящее произведение искусства!</t>
  </si>
  <si>
    <t>00-00091562</t>
  </si>
  <si>
    <t>AXIMA Плитка настенная Венеция бежевый каскад Люкс 30х60</t>
  </si>
  <si>
    <t>ВЕНЕЦИЯ №1</t>
  </si>
  <si>
    <t>Погрузитесь в атмосферу утонченной роскоши с настенной плиткой AXIMA "Венеция" бежевый каскад Люкс 30х60. Эта изысканная плитка из коллекции "Венеция" создана для тех, кто ценит элегантность и гармонию в интерьере. Ее мягкий бежевый оттенок словно переносит в романтичные улочки Венеции, отражая тепло солнечных лучей и спокойствие водной глади.
Стильный каскадный дизайн на поверхности плитки придает ей динамику и оригинальность, создавая эффект текучести и объема. Гладкая, идеально обработанная поверхность не только радует глаз, но и легко поддается уходу, оставаясь безупречно красивой даже в условиях повышенной влажности. Формат 30х60 см делает эту плитку универсальным решением как для просторных, так и для компактных помещений, обеспечивая легкость укладки и визуальную гармонию.
AXIMA "Венеция" — это не просто плитка, это настоящая симфония стиля и качества. Её изящная эстетика идеально впишется в интерьер ванной комнаты, кухни или гостиной, добавив нотку итальянского шика. Позвольте вашему дому засиять новым обликом, вдохновленным красотой и архитектурным величием Венеции!</t>
  </si>
  <si>
    <t>00-00097271</t>
  </si>
  <si>
    <t>AXIMA Плитка настенная Андалусия флора 25х50</t>
  </si>
  <si>
    <t>Позвольте вашему интерьеру заиграть нотами элегантной природной гармонии с настенной плиткой AXIMA "Андалусия Флора". Эта изысканная плитка размером 25х50 см от коллекции Андалусия – настоящая ода утончённости и стилю. Её нежный рисунок с мотивами флоры словно переносит вас в солнечную Испанию, где природа и искусство сливаются в единое совершенство.
Плитка выполнена с безупречной детализацией: гладкая поверхность с лёгким глянцем придаёт пространству лёгкость и ощущение свежести. Цветовая палитра выдержана в мягких, естественных оттенках, которые легко комбинируются с другими элементами декора, создавая уют и визуальное единство в интерьере. 
Идеальный формат 25х50 см позволяет использовать плитку как для акцентных стен, так и для полного оформления пространства, а её универсальность делает её подходящей для ванных комнат, кухонь или даже стильных гостиных. Устойчивость к влаге и долговечность гарантируют, что великолепие "Андалусия Флора" сохранится на долгие годы.
С AXIMA "Андалусия Флора" вы создадите интерьер, который будет вдохновлять каждый день. Это не просто плитка – это ваш личный шедевр, готовый украсить ваш дом!</t>
  </si>
  <si>
    <t>00-00104170</t>
  </si>
  <si>
    <t>AXIMA Плитка настенная Куба светло-серая 30х60</t>
  </si>
  <si>
    <t>Настенная плитка AXIMA Куба светло-серая 30х60 – это воплощение утончённого стиля и практичности в интерьере. Ее поверхность переносит вас в мир элегантной простоты, где каждый штрих создан для того, чтобы украсить ваш дом. Светло-серый оттенок плитки напоминает мягкий утренний туман, создавая ощущение лёгкости и простора. 
Современный формат 30х60 идеально подходит как для больших, так и для компактных помещений, создавая гармоничные линии и визуально увеличивая пространство. Матовая поверхность плитки добавляет интерьеру изысканности и делает её универсальным решением для любого стиля – от минимализма до лофта. 
Эта плитка не только красива, но и невероятно практична: она устойчива к влаге и легко очищается, что делает её идеальным выбором для ванных комнат и кухонь. Коллекция Куба от Axima – это сочетание функциональности и дизайнерского подхода, вдохновлённого природной гармонией.
Добавьте в свой интерьер нотку сдержанной роскоши с плиткой AXIMA Куба светло-серая 30х60 – решение, которое подчеркнёт ваш изысканный вкус и сделает ваш дом местом, где хочется оставаться как можно дольше!</t>
  </si>
  <si>
    <t>00-00103751</t>
  </si>
  <si>
    <t>Gracia Ceramica Плитка настенная Marble matt white матовый белый 01 30х90</t>
  </si>
  <si>
    <t>Fjord 30х90/Marble 30х90 2022/пол Terrazzo matt grey матовый серый PG 01 60х60</t>
  </si>
  <si>
    <t>Откройте двери в мир утонченной элегантности и современного стиля с настенной плиткой Gracia Ceramica Marble Matt White из коллекции Fjord. Эта плитка – воплощение гармонии и совершенства, созданное для тех, кто ценит красоту в каждом штрихе. Ее матовая белоснежная поверхность словно играет с мягким светом, создавая атмосферу легкости и безупречной чистоты. Формат 30х90 см идеально подходит для создания изысканных интерьеров, подчеркивая пространство и добавляя ему визуальной глубины. 
В тандеме с напольной плиткой Terrazzo Matt Grey 60х60, выполненной в модном сером оттенке, ваш интерьер засияет новыми красками. Матовая поверхность плитки создает благородный, слегка приглушенный эффект, который идеально впишется в скандинавский минимализм, лофт или современные классические интерьеры. 
Особое внимание стоит уделить текстуре: плитка Marble Matt White имитирует натуральный мрамор с его изысканными прожилками, а Terrazzo Matt Grey напоминает стильный бетон с вкраплениями, что делает это сочетание не только эстетически безупречным, но и невероятно актуальным. 
Преимущества? Конечно! Высокая износостойкость, долговечность и простота ухода. Однако главное — это ощущение уюта и стиля, которое плитка Gracia Ceramica дарит вашему дому. Создайте пространство, в которое хочется возвращаться снова и снова, вдохновляясь красотой каждой детали.</t>
  </si>
  <si>
    <t>00-00108408</t>
  </si>
  <si>
    <t>Gracia Ceramica Плитка настенная Marmaris white белый 02 30х50</t>
  </si>
  <si>
    <t>Окунитесь в атмосферу утонченной элегантности с настенной плиткой Gracia Ceramica Marmaris White 02. Этот шедевр современного дизайна создан, чтобы превратить ваш интерьер в истинное произведение искусства. Белоснежная поверхность плитки, словно тончайший мрамор, наполняет пространство светом и визуальной легкостью, делая его ярче и просторнее.
Размеры 30х50 см идеально подходят для создания гармоничных композиций, обеспечивая баланс между изысканным видом и практичностью. Гладкая поверхность плитки не только выглядит роскошно, но и легко очищается, что делает ее идеальной для ванных комнат, кухонь или любых других помещений, где важны удобство и стиль.
Коллекция Marmaris 2022 года вдохновлена природной красотой морских побережий. Белый оттенок плитки олицетворяет чистоту и свежесть, а ее изысканный вид способен органично дополнить как современный минимализм, так и классический интерьер.
С плиткой Marmaris White каждая деталь вашего интерьера будет говорить о вашем безупречном вкусе. Это не просто отделочный материал, а идеальное сочетание красоты, долговечности и практичности. Выберите плитку, которая подчеркнет вашу индивидуальность и создаст интерьер мечты.</t>
  </si>
  <si>
    <t>00-00097288</t>
  </si>
  <si>
    <t>AXIMA Плитка настенная Палермо светлая рельеф 25х50</t>
  </si>
  <si>
    <t>Создайте изысканный интерьер с настенной плиткой AXIMA Палермо светлая рельеф 25х50. Этот шедевр из коллекции Палермо от фабрики Axima - воплощение элегантности и утонченного вкуса. Плитка поражает своей изящной рельефной текстурой, которая создает эффект мягкой игры света и тени, добавляя глубину и объем вашему пространству. 
Светлый оттенок плитки - это идеальная палитра для создания ощущения простора и легкости, будь то ванная комната, кухня или любая другая зона вашего дома. Ее универсальный цвет подчеркнет как классическую, так и современную стилистику, а размеры 25х50 см делают укладку удобной и гармоничной. 
AXIMA Палермо - это не просто плитка, это дизайнерский инструмент, который преобразит ваше помещение в стильное и уютное пространство. Высококачественная поверхность легко очищается, а прочность материала обеспечивает долгий срок службы, сохраняя безупречный внешний вид. 
Позвольте себе роскошь, которая останется с вами надолго, и добавьте в свой дом нотки итальянского шарма с плиткой AXIMA Палермо светлая рельеф!</t>
  </si>
  <si>
    <t>00-00103764</t>
  </si>
  <si>
    <t>Gracia Ceramica Плитка настенная Wabi-Sabi green зеленый 01 30х90</t>
  </si>
  <si>
    <t>Представляем элегантное решение для вашего интерьера — настенную плитку Gracia Ceramica Wabi-Sabi Green 01 из изысканной коллекции Wabi-Sabi. Этот шедевр от Gracia Ceramica вдохновлен японской философией красоты в простоте и природной гармонии. Глубокий зеленый оттенок с легкими переливами создает атмосферу умиротворения и свежести, наполняя пространство особым шармом. Формат 30х90 см идеально подходит для создания выразительных акцентов в ванной комнате, кухне или гостиной.
Для пола предлагаем два великолепных дополнения: плитку Terrazzo Sugar Beige 60х60 и Sandstone Sugar Light 60х60. Первая — это стильное сочетание натуральных бежевых тонов с легким эффектом мозаичной текстуры, которая придаст вашему интерьеру нотки утонченности. Вторая — нежная имитация песчаника с мягкими светлыми оттенками, создающая ощущение тепла и природной близости.
Каждый элемент этой коллекции — это идеальный баланс между современным дизайном и природной эстетикой. Тонкая текстура, безупречная матовая поверхность и универсальные размеры делают плитку не только визуально привлекательной, но и практичной в укладке. Она легко адаптируется под любые стилистические решения, будь то минимализм, экостиль или классика.
С плиткой Gracia Ceramica ваш дом станет воплощением утонченного вкуса. Почувствуйте гармонию природы у себя дома и позвольте вашему интерьеру зазвучать новыми красками!</t>
  </si>
  <si>
    <t>00-00108403</t>
  </si>
  <si>
    <t>Gracia Ceramica Плитка настенная Magma grey серый 03 30х50 (рельеф)</t>
  </si>
  <si>
    <t>Magma 30х50 2022 NEW</t>
  </si>
  <si>
    <t>Откройте для себя изысканность и утонченность с настенной плиткой Gracia Ceramica Magma Grey из коллекции Magma. Эта плитка – воплощение современного дизайна и природной гармонии. Ее роскошный серый оттенок с легким рельефом напоминает текстуру вулканической породы, создавая эффект глубины и природной силы в интерьере. 
Размер 30x50 см идеально подходит для стильного оформления стен, добавляя пространству динамику и элегантность. Поверхность плитки выполнена с особым вниманием к деталям: рельефный узор не только привлекает взгляд, но и создает приятные тактильные ощущения. 
Gracia Ceramica всегда поражает качеством и стилем своих изделий, и эта модель – не исключение. Плитка устойчива к воздействию влаги и легко очищается, что делает ее идеальной для ванных комнат и кухонь. Она прекрасно сочетается с другими элементами коллекции, позволяя создавать уникальные дизайнерские решения.
С плиткой Magma Grey вы привнесете в свой дом атмосферу элегантной природной силы. Это не просто облицовочный материал – это акцент, который придаст вашему интерьеру характер и стиль. Позвольте своему пространству рассказать историю о сдержанном шике и современном комфорте!</t>
  </si>
  <si>
    <t>00-00103763</t>
  </si>
  <si>
    <t>Gracia Ceramica Плитка настенная Wabi-Sabi ocher охра 01 30х90</t>
  </si>
  <si>
    <t>Создайте интерьер, который вдохновляет, с коллекцией Wabi-Sabi от Gracia Ceramica! Настенная плитка Wabi-Sabi Ocher охра 30х90 — это воплощение гармонии и природы в вашем доме. Ее теплый охристый оттенок создает уютную атмосферу, а текстура, имитирующая естественные материалы, добавляет глубину и характер пространству. Этот выбор идеально подойдет для тех, кто ценит эстетику минимализма с ноткой природной естественности. 
В сочетании с половой плиткой Terrazzo Sugar Beige 60х60 и Sandstone Sugar Light 60х60 ваш интерьер приобретет совершенную завершенность. Эти половые покрытия отличаются нежными бежевыми оттенками и эффектом легкой зернистости, которые наполняют пространство легкостью и изысканностью. 
Коллекция Wabi-Sabi вдохновлена японской философией красоты несовершенства. Это не просто плитка, это искусство, которое рассказывает историю вашего дома. Ее крупный формат (30х90 см) позволяет создать цельные и визуально просторные стены без лишних швов, а матовая поверхность добавляет современного шарма. А половые плитки с мягким приглушенным блеском станут идеальным фоном для любого дизайна.
Ваши гости будут в восторге от такого стильного и уникального интерьера. Создайте пространство, в котором каждая деталь вызывает восхищение — от оттенков до текстур. Gracia Ceramica — это ваш путь к утонченному и современному дизайну!</t>
  </si>
  <si>
    <t>00-00097265</t>
  </si>
  <si>
    <t>AXIMA Плитка настенная Альберта светлая 28х40</t>
  </si>
  <si>
    <t>Погрузитесь в элегантность и стиль с настенной плиткой AXIMA Альберта светлая. Эта изысканная модель, выполненная в формате 28х40 см, словно создана для тех, кто ценит классическую утонченность и современную лаконичность. Нежный светлый оттенок плитки мгновенно наполнит ваш интерьер воздухом и светом, визуально расширяя пространство и создавая атмосферу гармонии.
Ее гладкая поверхность с легким, почти невесомым рисунком напоминает прикосновение шелка, добавляя нотки роскоши в любое помещение. Универсальный размер 28х40 см позволяет использовать плитку как в просторных, так и в компактных интерьерах, легко сочетая ее с другими элементами декора.
Отличительной чертой плитки AXIMA Альберта является ее износостойкость и долговечность, что делает ее идеальным выбором для ванной комнаты или кухни. Это не просто отделочный материал, это ваш шанс превратить стены в произведение искусства, которое будет радовать глаз каждый день.
Создайте пространство, отражающее вашу индивидуальность, с плиткой AXIMA Альберта светлая – где красота встречается с практичностью.</t>
  </si>
  <si>
    <t>00-00108412</t>
  </si>
  <si>
    <t>Gracia Ceramica Плитка настенная Nature white белый 04 30х50</t>
  </si>
  <si>
    <t>Откройте дверь в мир утончённой элегантности с настенной плиткой Gracia Ceramica Nature White! Эта изысканная коллекция от знаменитой фабрики Gracia Ceramica создана для тех, кто стремится превратить свой интерьер в воплощение стиля и гармонии. Белоснежная поверхность плитки словно переносит вас в атмосферу чистоты и умиротворения, создавая простор и добавляя свет в каждый уголок вашего дома.
Эта плитка размером 30x50 см – безупречное сочетание современного дизайна и практичности. Её гладкая матовая текстура притягивает взгляд, а универсальный белый цвет предоставляет бесконечные возможности для комбинаций с другими элементами интерьера. Коллекция Nature вдохновлена природной простотой: в ней угадываются тонкие мотивы природной свежести, которые идеально подчеркнут ваш вкус к минимализму и естественной красоте.
Керамогранит Celia White (45x45 см) из той же коллекции – это воплощённая прочность и долговечность. Вы можете использовать его как для пола, так и для стен, создавая цельный и гармоничный образ вашего пространства. Его поверхность устойчива к влаге, перепадам температур и механическим повреждениям, что делает его идеальным как для ванной комнаты или кухни, так и для стильной террасы.
Секрет популярности плитки Gracia Ceramica – это не только её премиальное качество, но и способность превращать любую комнату в произведение искусства. Благодаря нейтральной цветовой палитре и безупречной отделке, эта коллекция станет идеальной основой для создания интерьеров в классическом, скандинавском или современном стилях.
Добавьте роскоши и изысканности вашему интерьеру с плиткой Gracia Ceramica Nature White – выбор, который вдохновляет и радует каждый день!</t>
  </si>
  <si>
    <t>00-00098744</t>
  </si>
  <si>
    <t>НЕФРИТ-КЕРАМИКА Плитка напольная Ринальди серый (01-10-1-16-00-06-1720) 38,5х38,5</t>
  </si>
  <si>
    <t>Нефрит-Керамика</t>
  </si>
  <si>
    <t>Ринальди 20х60 2020</t>
  </si>
  <si>
    <t>Плитка напольная "Ринальди серый" от фабрики Нефрит-Керамика – это воплощение стиля, элегантности и практичности в каждом сантиметре. Серый оттенок, выдержанный в универсальной палитре, придает интерьеру современный, минималистичный и благородный вид, идеально подходящий для любых помещений – от уютной гостиной до стильной ванной комнаты или кухни.
Размер 38,5х38,5 см делает эту плитку идеальной для равномерной укладки, обеспечивая гармоничный и сбалансированный рисунок. Поверхность плитки отличается изысканной текстурой, напоминающей натуральный камень, что добавляет пространству утонченности и природного шарма. Благодаря матовому покрытию она выглядит дорого и солидно, при этом не скользит, что делает её безопасным решением для повседневного использования.
Коллекция "Ринальди" известна своим вдохновением от архитектурного наследия Италии, а эта модель – яркое тому подтверждение. Она сочетает в себе строгую геометрию и мягкость оттенков, создавая идеальный баланс между классикой и современностью. Высокая износостойкость и устойчивость к влаге делают эту плитку не только эстетичным, но и долговечным выбором.
"Ринальди серый" – это не просто плитка, это ваш способ добавить интерьеру характер и индивидуальность. Создайте пространство, которое будет восхищать каждую деталью!</t>
  </si>
  <si>
    <t>00-00091574</t>
  </si>
  <si>
    <t>AXIMA Плитка напольная Нормандия 40х40</t>
  </si>
  <si>
    <t>Плитка напольная AXIMA "Нормандия" – это воплощение французской утонченности и современного стиля в вашем интерьере. Формат 40х40 см идеально подходит для создания гармоничного и уютного пространства, будь то гостиная, кухня или ванная комната. Эта плитка, вдохновленная природной текстурой камня, добавляет помещению шарм и естественность, сохраняя при этом строгую элегантность.
Коллекция "Нормандия" от фабрики Axima создана для тех, кто ценит качество и изысканный вкус. Матовая поверхность плитки передает теплоту природных материалов, в то время как ее спокойные, благородные оттенки создают атмосферу уюта и умиротворения. Универсальный дизайн позволяет комбинировать плитку с различными стилями интерьера – от классического до современного минимализма.
Плитка не только красива, но и практична: она устойчива к истиранию, легко очищается и сохраняет свой первозданный вид долгие годы. Это идеальный выбор для помещений с высокой проходимостью. Дополнив полы плиткой из коллекции "Нормандия", вы создадите пространство, которое будет радовать глаз и вызывать восхищение гостей.
Позвольте вашему дому обрести французское очарование с плиткой AXIMA "Нормандия"!</t>
  </si>
  <si>
    <t>00-00108396</t>
  </si>
  <si>
    <t>Gracia Ceramica Плитка настенная Industry white белый 01 30х50</t>
  </si>
  <si>
    <t>Industry 30х50 2022 NEW</t>
  </si>
  <si>
    <t>Позвольте вашему интерьеру засиять современным стилем с настенной плиткой Gracia Ceramica Industry White! Эта изысканная плитка из коллекции Industry 2022 года – воплощение минимализма и элегантности. Ее чистый белый цвет идеально подходит для создания светлого и воздушного пространства, а матовая поверхность добавляет утонченности и тактильного комфорта. 
Размер 30х50 см делает ее универсальным выбором для любых помещений – от стильных кухонь до роскошных ванных комнат. Легкость в укладке и уходе подчеркнет практичность этой плитки, а долговечность материалов обеспечит безупречный вид вашего интерьера на протяжении многих лет.
Плитка Gracia Ceramica Industry White – это не просто отделочный материал, это ваш способ показать вкус и стремление к современным тенденциям. Создайте пространство, где красота и функциональность идут рука об руку!</t>
  </si>
  <si>
    <t>00-00097281</t>
  </si>
  <si>
    <t>AXIMA Плитка настенная Гавана геометрия 30х60</t>
  </si>
  <si>
    <t>Позвольте вашей ванной комнате или кухне заиграть новыми красками с потрясающей настенной плиткой AXIMA Гавана Геометрия 30х60! Это не просто плитка, а настоящее произведение искусства, вдохновленное ритмом и теплотой Гаваны. Уникальный геометрический рисунок привнесет в ваш интерьер ощущение современности и утончённости, идеально сочетая стиль и практичность. 
Благодаря универсальному размеру 30х60 см плитка легко монтируется и подходит для любых пространств, будь то акцентная стена или полноценное покрытие. Матовая поверхность создает изысканный эффект и подчеркивает глубину текстуры, делая каждую деталь рисунка выразительной. Цветовая палитра, сочетающая мягкие оттенки, словно олицетворяет теплый бриз Кубы, добавляя в ваш дом уют и атмосферу безмятежности.
Плитка AXIMA Гавана не только красива, но и практична: она устойчива к влаге, долговечна и проста в уходе. Это идеальный выбор для тех, кто ценит качество, стиль и индивидуальность. Превратите свой интерьер в настоящее дизайнерское решение с плиткой AXIMA Гавана – вдохновение каждый день!</t>
  </si>
  <si>
    <t>00-00108394</t>
  </si>
  <si>
    <t>Gracia Ceramica Плитка настенная Blanc white белый 02 30х50</t>
  </si>
  <si>
    <t>Blanc 30х50 2022 NEW/Monocolor sugar white белый PG 01 45х45 (1,62м2/42,12м2/26уп) керамогранит</t>
  </si>
  <si>
    <t>Откройте двери в мир изысканной элегантности с настенной плиткой Gracia Ceramica Blanc White! Эта коллекция создана, чтобы превратить ваш интерьер в оазис утонченности и современного стиля. Белоснежная поверхность плитки размером 30х50 см поражает своей чистотой и универсальностью, идеально подходя как для минималистичных решений, так и для смелых дизайнерских экспериментов.
Плитка выполнена с безупречным вниманием к деталям, ее гладкая текстура и легкий эффект "сахарного белого" придают поверхности мягкий блеск, создавая игру света и объема. Это не просто отделочный материал, а настоящее художественное полотно, которое гармонично впишется в кухню, ванную комнату или любое другое пространство, где хочется подчеркнуть свежесть и простор.
Керамогранит из этой коллекции дополнит ваш интерьер прочностью и долговечностью. Формат 45х45 см идеально подходит для создания цельного, аккуратного покрытия, которое будет радовать глаз долгие годы. Благодаря высокому качеству материалов плитка устойчива к износу, влаге и химическим воздействиям. Ее легко чистить, что делает ее незаменимой для современных домов и квартир.
Gracia Ceramica – это сочетание модных трендов и классической гармонии. Белый цвет, символизирующий чистоту и совершенство, станет идеальной базой для любого дизайна. Хотите добавить яркие акценты? Или предпочитаете нейтральную палитру? Эта плитка станет вашим идеальным союзником в создании интерьера мечты. 
Сделайте ваш дом не просто стильным, а по-настоящему роскошным с коллекцией Blanc от Gracia Ceramica!</t>
  </si>
  <si>
    <t>00-00098735</t>
  </si>
  <si>
    <t>НЕФРИТ-КЕРАМИКА Плитка настенная Ринальди бежевый (00-00-5-17-00-11-1721) 20х60</t>
  </si>
  <si>
    <t>Позвольте вашему интерьеру заиграть теплыми оттенками утонченной элегантности с настенной плиткой "Ринальди" бежевого цвета от фабрики Нефрит-Керамика. Этот шедевр из коллекции 2020 года — не просто облицовочный материал, а воплощение гармонии, стиля и функциональности.
Размеры 20х60 см делают плитку универсальной для создания как акцентных стен, так и целостных композиций. Бежевый цвет, словно вдохновленный природной мягкостью песчаных дюн, наполняет пространство уютом и теплом. Гладкая поверхность плитки с легким матовым переливом добавляет изысканности и делает её невероятно приятной на ощупь. 
Плитка "Ринальди" — это идеальный баланс между сдержанной классикой и современными трендами. Она легко сочетается с различными стилями интерьера, будь то минимализм, скандинавский уют или неоклассика. Ее бежевый оттенок визуально расширяет пространство, создавая ощущение света и простора даже в небольших помещениях. 
Материал отличается высокой износостойкостью и влагостойкостью, что делает его идеальным выбором для ванных комнат, кухонь и любых помещений с повышенной влажностью. А благодаря качественной керамике от Нефрит-Керамика, эта плитка будет радовать вас своей красотой и прочностью на протяжении долгих лет.
Создайте атмосферу комфорта и изысканности в вашем доме с настенной плиткой "Ринальди" — выбор, который подчеркивает ваш безупречный вкус и стремление к совершенству!</t>
  </si>
  <si>
    <t>00-00091583</t>
  </si>
  <si>
    <t>AXIMA Плитка настенная Ницца цветы рельеф 25х50</t>
  </si>
  <si>
    <t>Позвольте представить вам элегантное решение для вашего интерьера — настенную плитку AXIMA Ницца с изысканным рельефным дизайном, украшенную утонченным цветочным узором. Размеры 25х50 см идеально подходят для создания стильного и гармоничного пространства в любых помещениях, будь то ванная комната, кухня или зона отдыха. 
Эта плитка — воплощение французской утончённости и изящества. Ее поверхность сочетает в себе мягкий рельеф и деликатный цветочный орнамент, который словно перенесет вас на уютные улочки Ниццы, наполненные ароматами цветов и морским бризом. Пастельные оттенки и матовое покрытие создают атмосферу уюта и легкости, а нейтральные тона позволяют легко сочетать плитку с любыми элементами декора.
AXIMA Ницца — это не просто плитка, это настоящее произведение искусства, которое сделает ваш интерьер стильным и современным. Высокая прочность и устойчивость к влаге гарантируют долговечность, а рельефная текстура добавляет глубины и визуального объема стенам. 
Выбирая эту плитку, вы не только украшаете свой дом, но и привносите в него нотку европейской изысканности. Создайте интерьер, который будет вдохновлять каждый день!</t>
  </si>
  <si>
    <t>00-00103760</t>
  </si>
  <si>
    <t>Gracia Ceramica Плитка настенная Origami grey серый 02 30х90</t>
  </si>
  <si>
    <t>Origami 30х90 2022/пол Concrete matt grey матовый серый PG 01 60х60/Terrazzo matt grey PG 01 60х60</t>
  </si>
  <si>
    <t>Познакомьтесь с настоящим воплощением современной элегантности — настенной плиткой Gracia Ceramica из коллекции Origami. Эта коллекция создана для тех, кто ценит стиль, минимализм и изысканную простоту. Модель Origami Grey в утонченном сером оттенке представляет собой идеальное сочетание эстетики и функциональности, которое станет изюминкой любого интерьера.
Плитка размером 30х90 см покоряет своей грацией и геометрической изысканностью. Матовая поверхность создает ощущение мягкости и уюта, при этом остается практичной и устойчивой к загрязнениям. Серый цвет, напоминающий текстуру бетона, придаёт пространству современный урбанистический характер, идеально подходящий для интерьеров в стиле лофт, минимализм или хай-тек.
Эта плитка словно вдохновлена искусством оригами — её тонкие линии и текстурные акценты создают игру света и тени, добавляя глубину и динамику в ваш интерьер. Благодаря универсальности оттенков она гармонично впишется в любую цветовую палитру, будь то контрастные чёрно-белые сочетания или более тёплые и естественные тона.
Для напольных решений коллекция предлагает плитку Concrete Matt Grey и Terrazzo Matt Grey размером 60х60 см. Их текстура напоминает натуральные материалы, добавляя пространству естественности и лёгкости. Финальная матовая обработка делает плитку не только эстетически привлекательной, но и практичной — она не скользит и проста в уходе.
Gracia Ceramica — это не просто плитка, это возможность создать интерьер, который будет вдохновлять каждый день. Стильный дизайн, изумительная текстура и высокое качество исполнения делают эту коллекцию настоящей находкой для тех, кто стремится к совершенству в деталях. Позвольте вашему дому заиграть новыми красками с плиткой Gracia Ceramica из коллекции Origami!</t>
  </si>
  <si>
    <t>00-00098734</t>
  </si>
  <si>
    <t>НЕФРИТ-КЕРАМИКА Плитка настенная Ринальди бежевый (00-00-5-17-00-11-1720) 20х60</t>
  </si>
  <si>
    <t>Позвольте вашему интерьеру засиять утонченной элегантностью с настенной плиткой "Ринальди" от фабрики Нефрит-Керамика! Этот шедевр коллекции 2020 года сочетает в себе современный стиль и неподвластную времени классику. Бежевый оттенок плитки придаёт пространству тепло и уют, создавая атмосферу гармонии и спокойствия. 
Изысканный размер 20х60 см позволяет визуально расширить пространство, делая его более лёгким и воздушным. Гладкая поверхность плитки с мягким матовым блеском выглядит дорого и стильно, при этом остаётся практичной в уходе. Она идеально подходит для оформления ванных комнат, кухонь или акцентных стен в гостиной, придавая помещению нотки утонченности.
Особенность плитки "Ринальди" в её универсальности – она легко сочетается с любыми материалами и цветами, будь то дерево, стекло или металл. Это идеальный выбор для тех, кто хочет создать интерьер, который будет радовать глаз и оставаться актуальным годами. Сделайте ваш дом местом, где стиль и комфорт встречаются в каждой детали!</t>
  </si>
  <si>
    <t>00-00103752</t>
  </si>
  <si>
    <t>Gracia Ceramica Плитка настенная Marble matt white матовый белый 02 30х90</t>
  </si>
  <si>
    <t>Погрузитесь в атмосферу элегантности и современного дизайна с изысканной коллекцией плитки от Gracia Ceramica! Настенная плитка Marble Matt White из коллекции Fjord – это воплощение утонченной простоты. Матовый белый оттенок создает эффект легкости и светового пространства, визуально расширяя помещение. Формат 30х90 см делает эту плитку идеальной для стильного оформления стен, добавляя глубину и гармонию вашему интерьеру. 
Эта плитка вдохновлена природной красотой мрамора, а ее деликатная матовая поверхность напоминает нежный шелк, к которому хочется прикоснуться. Минималистичность и совершенство линий позволяют интегрировать её как в строгие современные интерьеры, так и в изысканные классические пространства.
В пару к настенной плитке идеально подойдет напольная плитка Terrazzo Matt Grey. Ее благородный серый оттенок и размер 60х60 см делают её универсальной основой для любой комнаты. Матовая поверхность добавляет тепла и уюта, а фактура терраццо наполняет пространство игрой текстур и оттенков, напоминая о лучших дизайнерских решениях Италии.
Коллекция 2022 года от Gracia Ceramica – это не просто плитка, это искусство, которое способно преобразить ваш дом. Экологичность материалов, долговечность и стиль – ваши главные преимущества. Создайте пространство, где классика встречается с современностью, и каждый элемент интерьера рассказывает свою уникальную историю.</t>
  </si>
  <si>
    <t>00-00091581</t>
  </si>
  <si>
    <t>AXIMA Плитка настенная Ницца светлая рельеф 25х50</t>
  </si>
  <si>
    <t>Плитка настенная AXIMA Ницца светлая рельеф 25х50 – это воплощение утонченного стиля и элегантности. Эта модель из коллекции "Ницца" создана для тех, кто ценит изысканность и желает превратить интерьер в настоящее произведение искусства. 
Ее мягкий светлый оттенок идеально отражает свет, визуально расширяя пространство и наполняя его атмосферой свежести и гармонии. Рельефная текстура добавляет глубины и объема, создавая эффект игры света и тени, который придает интерьеру динамичность и особый шарм. 
Формат 25х50 см – оптимальный выбор для современных интерьеров. Он позволяет легко комбинировать плитку для создания оригинальных дизайнерских решений, будь то акцентная стена или целая композиция. Эта плитка станет идеальной основой для интерьеров в стиле минимализм, модерн или даже классика, подчеркивая вашу индивидуальность и вкус.
Поверхность плитки выполнена с исключительным вниманием к деталям, что делает ее не только эстетически привлекательной, но и практичной в уходе. Она устойчива к влаге и сохраняет свой первоначальный вид даже спустя годы использования. 
Вдохновением для создания коллекции "Ницца" стал французский шик – элегантность побережья Лазурного Берега. Добавьте немного солнечного настроения и легкости в свой дом с помощью этой плитки, которая способна превратить обычное пространство в уютный оазис комфорта. 
AXIMA Ницца светлая рельеф – это не просто плитка, это ваш билет в мир роскоши и утонченности!</t>
  </si>
  <si>
    <t>00-00108402</t>
  </si>
  <si>
    <t>Gracia Ceramica Плитка настенная Magma grey серый 02 30х50</t>
  </si>
  <si>
    <t>Создайте пространство, которое говорит на языке утончённости и стиля, с настенной плиткой Gracia Ceramica Magma Grey. Этот изысканный представитель коллекции Magma 2022 года станет идеальным решением для тех, кто ценит гармонию, современность и практичность. 
Элегантный серый оттенок плитки создает атмосферу спокойствия и респектабельности, напоминая природные текстуры камня. Размер 30x50 см идеально подходит как для просторных помещений, так и для компактных пространств, помогая визуально расширить границы. Матовая поверхность с лёгким рельефом добавляет интерьеру глубины и утончённого характера, превращая стены в настоящее произведение искусства.
Плитка Magma Grey — это не просто покрытие, это идеальный баланс между эстетикой и функциональностью. Она не только устойчива к влаге и износу, но и легко поддается уходу, что делает её незаменимой для ванных комнат, кухонь и стильных акцентов в жилых зонах. 
Созданная талантливыми мастерами Gracia Ceramica, эта плитка воплощает в себе современный минимализм с ноткой природной гармонии. Если вы ищете способ выразить свой вкус в интерьере, Magma Grey станет вашим надежным союзником в создании пространства мечты!</t>
  </si>
  <si>
    <t>00-00108401</t>
  </si>
  <si>
    <t>Gracia Ceramica Плитка настенная Magma grey серый 01 30х50</t>
  </si>
  <si>
    <t>Плитка Gracia Ceramica Magma Grey – это воплощение современного стиля и элегантности, которое преобразит любое пространство в произведение искусства. Ее утонченный серый оттенок напоминает природный камень, создавая атмосферу сдержанной роскоши и натуральной гармонии. Размер 30х50 см идеально подходит для создания визуально просторных интерьеров, а матовая поверхность добавляет глубины и мягкости в восприятии.
Коллекция Magma 2022 года вдохновлена мощью природных элементов, а её текстура словно рассказывает историю остывшей лавы, превращенной в утончённый дизайн. Плитка прекрасно сочетается с различными стилями интерьера – от минимализма до индустриального шика. Прочная, износостойкая и проста в уходе, она станет отличным выбором для ванной комнаты, кухни или гостиной.
Преимущества? Их бесконечное множество! Gracia Ceramica – это гарантия качества и изысканного стиля, а плитка Magma Grey способна придать интерьеру индивидуальность, сохранив при этом легкость и универсальность. Это не просто отделочный материал, это искусство, которое будет радовать вас каждый день!</t>
  </si>
  <si>
    <t>00-00091563</t>
  </si>
  <si>
    <t>AXIMA Плитка настенная Венеция серая каскад 30х60</t>
  </si>
  <si>
    <t>Погрузитесь в атмосферу изысканной элегантности с настенной плиткой "Венеция серая каскад" от фабрики Axima. Эта модель из коллекции "Венеция" впечатляет своим утонченным дизайном и универсальной палитрой оттенков серого. Размеры 30х60 см идеально подходят для создания стильных интерьеров, будь то ванная комната, кухня или любая другая зона, требующая акцента с современным характером.
Плитка привлекает внимание своей текстурой, напоминающей переливы воды или легкие каскады волн, что добавляет пространству глубину и объем. Матовая поверхность не только эстетически привлекательна, но и практична в уходе, обеспечивая долговечность и сохранение первозданного вида на долгие годы.
Эта плитка гармонично вписывается как в минималистичные, так и классические интерьеры, создавая эффект утонченной роскоши. Серый цвет — это символ стиля и сдержанной изысканности, который легко сочетается с любыми другими оттенками, от теплых бежевых до контрастных черных. 
Создайте пространство, которое дышит современностью и комфортом, с плиткой "Венеция серая каскад" от Axima. Она станет не просто элементом отделки, а настоящим украшением вашего дома, подчеркивая ваш вкус и стремление к совершенству.</t>
  </si>
  <si>
    <t>00-00077314</t>
  </si>
  <si>
    <t>AXIMA Плитка настенная Мартиника верх 30х60</t>
  </si>
  <si>
    <t>Погрузитесь в атмосферу утончённой элегантности с настенной плиткой AXIMA Мартиника Верх 30х60! Этот шедевр из коллекции Мартиника/Орлеан создан для тех, кто ценит стиль, красоту и вечную классику. Изящный формат 30х60 см идеально подчёркивает современную геометрию пространства, превращая стены в настоящее произведение искусства. 
Плитка выполнена в нежных, благородных оттенках, которые создают ощущение лёгкости и уюта, а текстурированная поверхность добавляет глубины и мягкой игры света. Её универсальный дизайн подходит как для создания воздушной ванной комнаты, так и для стильной кухни или гостиной. Эта плитка — квинтэссенция изысканности, которая подчеркнёт вашу индивидуальность и тонкий вкус. 
AXIMA Мартиника Верх — это не просто облицовочный материал, это инструмент для воплощения ваших дизайнерских фантазий. Устойчивость к влаге и долговечность делают её идеальным выбором для тех, кто хочет наслаждаться красотой и качеством долгие годы. Добавьте вашему интерьеру нотку тропического очарования и безупречного стиля!</t>
  </si>
  <si>
    <t>00-00103747</t>
  </si>
  <si>
    <t>Gracia Ceramica Плитка настенная Astrid light beige светло-бежевый 02 30х90х1</t>
  </si>
  <si>
    <t>Astrid 30х90 2022/пол Terrazzo sugar beige бежевый PG 01 60х60/пол Sandstone sugar light beige PG 01</t>
  </si>
  <si>
    <t>Погрузитесь в мир изысканности и стиля с плиткой Gracia Ceramica из коллекции Astrid и Terrazzo Sugar! Эта настенная плитка в светло-бежевом оттенке Astrid Light Beige (30х90 см) и напольное покрытие Terrazzo Sugar Beige (60х60 см) – идеальное сочетание элегантности и современности, воплощённое в каждой детали. 
Светло-бежевый тон настенной плитки создаёт атмосферу лёгкости и уюта, визуально расширяя пространство и наполняя его мягким светом. Гладкая поверхность с нежным мраморным узором будто создана для того, чтобы стать основой гармоничного интерьера. Напольная плитка Terrazzo Sugar Beige, вдохновлённая текстурой натурального камня, добавляет глубины и характера вашему дизайну. Её мягкий бежевый оттенок с вкраплениями напоминает утончённое искусство терраццо, которое снова на пике популярности.
Размеры плиток (настенная – 30х90 см, напольная – 60х60 см) идеально подходят для создания стильного и функционального пространства. Они легко комбинируются, что позволяет реализовать любые дизайнерские задумки: от минимализма до классической роскоши. Высокий уровень износостойкости и влагозащиты делает эту коллекцию превосходным выбором как для ванных комнат, так и для кухонь или гостиных.
Плитка Gracia Ceramica не просто украшение вашего дома – это знак тонкого вкуса, стремления к качеству и вниманию к деталям. Добавьте вашему пространству нотку изысканности, вдохновившись коллекцией Astrid и Terrazzo Sugar!</t>
  </si>
  <si>
    <t>00-00103753</t>
  </si>
  <si>
    <t>Gracia Ceramica Плитка настенная Marble gloss white белый 02 30х90</t>
  </si>
  <si>
    <t>Позвольте вашему интерьеру заиграть нотами изысканности и элегантности с настенной плиткой Gracia Ceramica Marble Gloss White из коллекции Fjord! Эта плитка – воплощение утончённого стиля и современного совершенства. Ее гладкая глянцевая поверхность, напоминающая благородный мрамор, добавляет пространству легкость и воздушность, а белоснежный тон выступает идеальным фоном для создания роскошного интерьера.
С размером 30x90 см, плитка отлично подойдет для просторных помещений, визуально расширяя пространство и добавляя ему глубины. Ее продолговатая форма – это не только практичность, но и возможность экспериментировать с направлениями кладки, создавая уникальные дизайнерские решения.
В сочетании с плиткой Terrazzo Matt Grey размером 60x60 из той же коллекции вы получаете гармоничный дуэт текстур и цветов. Матовый серый тон с мозаичным эффектом добавляет контраст и делает интерьер сбалансированным, наполняя его природной теплотой и уютом. Эта комбинация идеально подойдет как для ванной комнаты, так и для кухни или гостиной, создавая пространство, которое хочется рассматривать и в котором приятно находиться.
Gracia Ceramica – это не просто плитка, это искусство, воплощенное в материале. Коллекция Fjord 2022 года вдохновлена природными мотивами и скандинавским минимализмом, который завоевал сердца дизайнеров со всего мира. Плитка отличается не только своим внешним видом, но и высокой износостойкостью, легкостью в уходе и долговечностью. 
Добавьте роскоши и гармонии в свой дом с плиткой Gracia Ceramica – создавайте пространство, которое будет вдохновлять вас каждый день!</t>
  </si>
  <si>
    <t>00-00103750</t>
  </si>
  <si>
    <t>Gracia Ceramica Плитка настенная Fjord grey серый 01 30х90</t>
  </si>
  <si>
    <t>Создайте интерьер, который вдохновляет, с настенной плиткой Gracia Ceramica Fjord Grey. Этот шедевр из коллекции Fjord 2022 – воплощение элегантности и современного стиля. Серый оттенок с тонкой текстурой, напоминающей изысканные природные узоры, добавляет спокойствия и благородства любому пространству. Формат 30х90 см идеально подходит для создания стильных акцентов или оформления больших площадей, делая помещение визуально просторнее.
Матовая поверхность плитки подчеркивает её утонченность, приглушая блики света и создавая ощущение мягкости. Gracia Ceramica Fjord Grey – это не просто плитка, это изысканный фон для самых смелых дизайнерских решений. В сочетании с половой плиткой Terrazzo Matt Grey 60х60, вы получаете гармоничный дуэт, который придаст вашему пространству ощущение завершенности и утонченного вкуса.
Преимущества? Универсальность, долговечность и стиль. Эта плитка прекрасно подходит для ванных комнат, кухонь или жилых зон, где хочется создать атмосферу уюта и современного минимализма. Серый цвет – один из самых модных трендов, который легко комбинируется с любыми оттенками мебели и декора. 
Gracia Ceramica – это бренд, который превращает простые стены в произведение искусства. С плиткой Fjord Grey ваш интерьер заиграет новыми гранями роскоши и комфорта.</t>
  </si>
  <si>
    <t>00-00104177</t>
  </si>
  <si>
    <t>AXIMA Плитка напольная Куба светло-серая 40х40</t>
  </si>
  <si>
    <t>Ощутите гармонию стиля и практичности с напольной плиткой AXIMA Куба светло-серая 40х40! Этот шедевр от фабрики Axima был создан для тех, кто ценит современную эстетику и долговечность в интерьере. Светло-серый оттенок плитки наполняет пространство мягкостью и универсальностью, создавая идеальную основу для любого дизайнерского замысла. 
Гладкая поверхность с легким матовым эффектом придает плитке утонченность и обеспечивает легкость в уходе. Формат 40х40 см — это идеальный баланс между функциональностью и эстетикой, позволяющий использовать плитку как в просторных комнатах, так и в более компактных зонах. Прочные материалы гарантируют стойкость к износу, что делает эту плитку отличным выбором для помещений с высокой проходимостью.
AXIMA Куба вдохновлена природной текстурой камня, привнося нотки естественности в ваш интерьер. Ее минималистичный дизайн отлично сочетается как с классическими, так и с ультрасовременными стилями. Благодаря светло-серой палитре плитка визуально расширяет пространство, наполняя его воздухом и светом.
Создайте пространство, которое будет вдохновлять каждый день, выбирая плитку AXIMA Куба. Это не просто отделочный материал, это ваш первый шаг к дому мечты!</t>
  </si>
  <si>
    <t>00-00108411</t>
  </si>
  <si>
    <t>Gracia Ceramica Плитка настенная Nature white белый 02 30х50 (рельеф)</t>
  </si>
  <si>
    <t>Позвольте вашему интерьеру заиграть светом и текстурами с коллекцией Gracia Ceramica Nature! Настенная плитка Nature White белого цвета с изысканным рельефом – это воплощение элегантности и природной гармонии. Ее утонченный дизайн напоминает о легкости облаков и чистоте свежего ветра, создавая атмосферу уюта и спокойствия. Формат 30х50 см идеально подходит для стильных и современных интерьеров, добавляя пространству визуальную глубину и изящество.
Керамогранит Celia White из этой же коллекции – идеальный спутник для плитки Nature. С размером 45х45 см он воплощает практичность и долговечность, сочетая в себе прочность камня и эстетику натуральных материалов. Его поверхность словно приглашает к прикосновению, радуя глаз мягким белым оттенком, который идеально впишется в любой дизайн – от минимализма до классики.
Эти материалы не только потрясающе красивы, но и функциональны. Они устойчивы к влаге и механическим повреждениям, что делает их идеальным решением для ванных комнат, кухонь и даже коммерческих помещений. А их универсальная цветовая палитра позволяет легко комбинировать плитку с любыми элементами декора.
Выбирая Gracia Ceramica, вы выбираете не просто плитку, а настоящее произведение искусства, созданное для того, чтобы подчеркнуть вашу индивидуальность. Пусть ваш интерьер станет отражением вашей изысканности и утонченного вкуса!</t>
  </si>
  <si>
    <t>00-00103744</t>
  </si>
  <si>
    <t>Gracia Ceramica Плитка настенная Aspen beige бежевый 01 30х90</t>
  </si>
  <si>
    <t>Aspen 30х90 2022/пол Monocolor sugar white белый PG 01 60х60/пол Sandstone sugar beige бежевый PG 01</t>
  </si>
  <si>
    <t>Погрузитесь в мир изысканной элегантности с коллекцией плитки Gracia Ceramica из линии Aspen. Эта настенная плитка в оттенке бежевого цвета впечатляет своей утонченной текстурой и мягким, природным шармом. Размер 30x90 см идеально подчеркивает современный стиль интерьера, добавляя пространству объем и легкость. Ее поверхность словно создана природой – нежная, с тонким намеком на каменную глубину, она станет прекрасным акцентом в интерьере любой комнаты.
Для пола коллекция предлагает плитку monocolor sugar white в чистейшем белом оттенке размером 60x60 см, которая создает эффект безупречной гармонии и визуального расширения пространства. А для тех, кто ищет более теплые тона, половая плитка sandstone sugar beige в благородном бежевом цвете – отличный выбор. Сочетание этих элементов превращает ваш интерьер в настоящее произведение искусства, где каждая деталь продумана до мелочей.
Эта плитка не только эстетична, но и практична – она устойчива к воздействию влаги и легко очищается, сохраняя свой первозданный вид на протяжении многих лет. С коллекцией Aspen от Gracia Ceramica вы создадите интерьер, который будет вдохновлять своей изысканной простотой и неподвластной времени красотой. Ваш дом станет пространством уюта и стиля, где каждая деталь говорит о безупречном вкусе.</t>
  </si>
  <si>
    <t>00-00108409</t>
  </si>
  <si>
    <t>Gracia Ceramica Плитка настенная Marmaris beige бежевый 04 30х50</t>
  </si>
  <si>
    <t>Создайте атмосферу уюта и изысканности с настенной плиткой Marmaris Beige от Gracia Ceramica! Этот шедевр коллекции Marmaris 2022 года воплощает идеальное сочетание стиля, качества и функциональности. 
Нежный бежевый оттенок плитки дарит интерьеру теплую, расслабляющую энергетику, подчеркивая утонченность пространства. Элегантная матовая поверхность с легкой текстурой напоминает естественный камень, добавляя нотки природной гармонии в ваш дизайн. Универсальный размер 30х50 см обеспечивает удобство укладки, а также позволяет создать целостный и сбалансированный облик стен в любой комнате – от ванной до кухни.
Marmaris Beige – это не просто плитка, это настоящее искусство, которое придаст вашему дому уникальный характер. Ее износостойкость и долговечность делают ее идеальным выбором для современных интерьеров, где практичность идет рука об руку с эстетикой. 
Пусть ваш интерьер заиграет новыми красками с плиткой Marmaris Beige, которая станет символом безукоризненного вкуса и комфорта!</t>
  </si>
  <si>
    <t>00-00091724</t>
  </si>
  <si>
    <t>Gracia Ceramica Плитка настенная Scarlett white белый 01 25х60</t>
  </si>
  <si>
    <t>Scarlett 25х60 2021</t>
  </si>
  <si>
    <t>Откройте для себя изысканную элегантность с настенной плиткой Gracia Ceramica Scarlett White! Эта модель, выполненная в ослепительном белоснежном оттенке, станет настоящей жемчужиной вашего интерьера. Размер 25х60 см идеально подходит для создания утонченных и гармоничных пространств, будь то ванная комната, кухня или стильная гостиная. 
Плитка Gracia Ceramica Scarlett White очаровывает своей лаконичной простотой и универсальностью. Ее гладкая поверхность отражает свет, наполняя помещение ощущением простора и свежести. Такой дизайн подчеркивает современные тренды минимализма и изысканной классики, делая плитку идеальным выбором для тех, кто ценит утонченную эстетику.
Фабрика Gracia Ceramica известна своим вниманием к деталям, и каждая плитка из коллекции Scarlett создана с безупречной точностью. Этот материал не только визуально привлекателен, но и практичен: он устойчив к влаге, легко очищается и сохраняет свой первозданный вид на протяжении многих лет.
Добавьте нотку роскоши в ваш дом с плиткой Scarlett White и создайте пространство, которое вдохновляет. Эта плитка – ваш идеальный союзник в создании интерьера, который всегда будет актуальным и стильным.</t>
  </si>
  <si>
    <t>00-00091762</t>
  </si>
  <si>
    <t>Шахты Плитка настенная Лилит серый низ 03 25х40</t>
  </si>
  <si>
    <t>Шахтинская плитка</t>
  </si>
  <si>
    <t>Лилит 25х40 2021</t>
  </si>
  <si>
    <t>Откройте для себя изысканность и современный стиль с настенной плиткой "Лилит серый низ 03" от Шахтинской плиточной фабрики. Эта плитка создана для тех, кто ценит утонченное сочетание элегантности и практичности. Размер 25х40 см идеально подходит для отделки стен, создавая гармонию в интерьере и визуально увеличивая пространство. 
Глубокий серый оттенок с мягкими переливами и текстурой под натуральный камень придает помещению особую атмосферу спокойствия и уюта. Коллекция "Лилит" 2021 года объединила в себе современные тренды дизайна и высочайшее качество, что делает плитку не только эстетически привлекательной, но и долговечной. 
Эта плитка станет настоящей находкой для кухонь, ванных комнат или зон отдыха, добавляя нотку сдержанной роскоши. Гладкая поверхность легко чистится, что особенно важно в повседневной жизни. Благодаря универсальному серому оттенку "Лилит серый низ 03" легко сочетается с другими элементами декора, позволяя создавать стильные и индивидуальные интерьеры. 
Выберите "Лилит серый низ 03" и превратите свой дом в оазис современного дизайна!</t>
  </si>
  <si>
    <t>00-00091326</t>
  </si>
  <si>
    <t>НЕФРИТ-КЕРАМИКА Плитка настенная Фишер бежевый (00-00-5-18-30-11-1843) 30х60</t>
  </si>
  <si>
    <t>Фишер 30х60 2020</t>
  </si>
  <si>
    <t>Откройте для себя изысканную гармонию стиля и качества с настенной плиткой "Фишер" бежевого оттенка от фабрики "Нефрит-Керамика". Эта плитка размером 30х60 см — воплощение элегантности и современного дизайна, идеально подходящее для создания уютных и утонченных интерьеров. 
Теплый бежевый цвет добавляет пространству мягкость и визуальную легкость, а матовая поверхность с тонкими текстурными акцентами создает ощущение естественности и уюта. Лаконичный, но выразительный дизайн плитки позволяет ей органично вписаться как в классический, так и в современный интерьер, добавляя нотку изысканной роскоши.
Коллекция "Фишер" от 2020 года — это современный взгляд на интерьерные решения. Универсальный размер 30х60 см упрощает укладку и помогает создать эффект цельного покрытия, что визуально расширяет пространство. Плитка идеально подходит для ванной комнаты, кухни или даже стильной гостиной, становясь главным акцентом вашего интерьера.
Фабрика "Нефрит-Керамика" славится своим вниманием к деталям и безупречным качеством. Плитка "Фишер" не только эстетически привлекательна, но и обладает высокой устойчивостью к воздействию влаги, что делает ее практичным выбором для любых помещений.
Секрет этой плитки — в ее универсальности и способности преобразить пространство. Вдохните жизнь в свой дом с "Фишер" бежевого оттенка и почувствуйте, как тепло и стиль сливаются в одно целое, создавая атмосферу, в которую хочется возвращаться снова и снова.</t>
  </si>
  <si>
    <t>00-00088738</t>
  </si>
  <si>
    <t>BELLEZA Плитка настенная Синай серый 30x60х0,9</t>
  </si>
  <si>
    <t>Belleza</t>
  </si>
  <si>
    <t>Синай 30х60 (2020)</t>
  </si>
  <si>
    <t>Окунитесь в элегантность и утонченность с настенной плиткой BELLEZA Синай серый. Эта модель создана для тех, кто стремится привнести в интерьер гармонию природных оттенков и современный стиль. Размер 30x60 см идеально подходит как для небольших, так и для просторных помещений, создавая эффект безупречного пространства. Толщина 0,9 см обеспечивает надежность и долговечность, делая плитку идеальным выбором для декорирования стен ванных комнат, кухонь или жилых зон.
Серый цвет плитки вдохновлен естественными текстурами камня, что придает поверхности благородную матовость и легкие оттеночные переливы. Эта плитка не просто функциональный элемент, а настоящее произведение дизайнерского искусства, которое преобразит ваш интерьер, добавив ему нотки минимализма и сдержанной роскоши.
Коллекция Синай 2020 года воплощает тренды современности, объединяя универсальность и эстетическую привлекательность. Плитка легко сочетается с другими материалами и цветами, позволяя создавать уникальные дизайнерские решения. К тому же, ее поверхность устойчива к загрязнениям и проста в уходе, что делает ее идеальной для повседневной жизни.
Создайте пространство, которое будет вдохновлять каждый день, с плиткой BELLEZA Синай серый – выбор, который подчеркивает ваш безупречный вкус и стремление к совершенству.</t>
  </si>
  <si>
    <t>00-00091735</t>
  </si>
  <si>
    <t>Gracia Ceramica Плитка настенная Sweety white белый 01 (рельеф) 25x60х0,9</t>
  </si>
  <si>
    <t>Sweety 25х60 2021</t>
  </si>
  <si>
    <t>Откройте двери в мир элегантной утонченности с настенной плиткой Gracia Ceramica Sweety White! Этот шедевр из коллекции Sweety 2021 года создан, чтобы превратить ваши интерьеры в воплощение современного стиля и изысканности. Белоснежный оттенок с легким рельефным узором напоминает тончайшую ткань или нежный след морского бриза на песке. Плитка размером 25x60 см идеально подходит для создания эффекта визуального простора, наполняя помещение светом и свежестью.
Её поверхность играет со светом, создавая мягкие переливы, которые добавляют глубину и объём. Тонкая толщина 0,9 см делает её лёгкой, но при этом невероятно прочной. Этот материал — не просто элемент декора, это основа для создания пространства, где красота сочетается с практичностью.
Плитка Sweety White идеально подходит для ванных комнат, кухонь и любых других зон, где стиль и функциональность должны идти рука об руку. Белый цвет, символ чистоты и гармонии, легко сочетается с любыми оттенками и текстурами, позволяя вам экспериментировать с дизайном. Это выбор для тех, кто ценит минимализм с ноткой роскоши.
С Gracia Ceramica Sweety White ваш интерьер станет не просто красивым, а вдохновляющим. Почувствуйте магию простоты и сделайте свой дом местом, где хочется жить и творить!</t>
  </si>
  <si>
    <t>00-00091746</t>
  </si>
  <si>
    <t>Шахты Аура Плитка настенная темная (низ) 03 25х40</t>
  </si>
  <si>
    <t>Аура 25х40 2021</t>
  </si>
  <si>
    <t>Откройте для себя изысканность и стиль с настенной плиткой "Аура Плитка темная (низ)" от легендарной Шахтинской фабрики! Эта плитка из новой коллекции 2021 года станет настоящим украшением вашего интерьера, подчеркнув утонченность вкуса и привнеся атмосферу элегантной современности.
Размер 25х40 см идеально подходит для создания гармоничного пространства, будь то ванная комната, кухня или любое другое помещение. Темный насыщенный оттенок с тонкими текстурными нюансами придаёт стенам глубину и выразительность, делая интерьер более солидным и стильным. Плитка обладает гладкой поверхностью с матовым эффектом, что создаёт ощущение мягкости и уюта, не теряя при этом своей практичности.
Эта плитка не просто строительный материал – это инструмент для создания уникального пространства. Ее универсальный дизайн легко комбинируется с другими элементами коллекции "Аура", позволяя воплощать смелые дизайнерские идеи. Матовая текстура не только выглядит дорого, но и скрывает небольшие следы от воды или пыли, что делает её выбором номер один для современных и функциональных интерьеров.
Плитка "Аура" – это не просто облик ваших стен, это их характер. Сочетание высокого качества, доступной цены и утончённого дизайна делает её идеальным решением для тех, кто ценит эстетику и надежность. Шахтинская плитка – ваш верный проводник в мир красоты и гармонии!</t>
  </si>
  <si>
    <t>00-00091713</t>
  </si>
  <si>
    <t>Gracia Ceramica Плитка настенная Lira light beige светло-бежевый 01 25х60</t>
  </si>
  <si>
    <t>Lira 25х60 2021</t>
  </si>
  <si>
    <t>Элегантность в каждой детали – это про настенную плитку Gracia Ceramica Lira light beige. Светло-бежевый оттенок, словно мягкий луч утреннего солнца, наполняет пространство теплом и гармонией. Размеры 25х60 см идеально подходят для создания стильных и современных интерьеров, будь то ванная комната, кухня или гостиная. 
Эта плитка не просто материал для отделки – это настоящий дизайнерский инструмент, который помогает подчеркнуть вкус и утонченность владельца. Поверхность выполнена с изысканной текстурой, создающей эффект тонкого рельефа, что добавляет глубину и динамику любому помещению. Благодаря универсальному светло-бежевому цвету, плитка легко сочетается с другими элементами интерьера, будь то яркие акценты или спокойные пастельные тона.
Плитка из коллекции Lira 2021 года – это не просто красота, но и практичность. Она обладает высокой износостойкостью и долговечностью, что делает ее идеальным выбором для тех, кто ценит качество и надежность. Gracia Ceramica славится своим вниманием к деталям, и эта модель – яркое тому подтверждение. 
Добавьте нотку изысканности в ваш дом с плиткой Gracia Ceramica Lira light beige – это решение, которое превратит любое пространство в оазис уюта и стиля!</t>
  </si>
  <si>
    <t>00-00091751</t>
  </si>
  <si>
    <t>Шахты Плитка настенная Конфетти микс низ 03 25х40</t>
  </si>
  <si>
    <t>Конфетти 25х40 2021</t>
  </si>
  <si>
    <t>Сделайте ваш интерьер ярким и стильным с настенной плиткой "Конфетти микс низ 03" от Шахтинской фабрики. Эта плитка из коллекции 2021 года – настоящий фейерверк эмоций и эстетики! Размер 25х40 см идеально подходит для оформления современных кухонь, ванных комнат или даже авторских зон отдыха. 
Ее поверхность, словно окутанная радужным конфетти, добавляет легкости и игривости в пространство, создавая ощущение праздника каждый день. Нежные оттенки в сочетании с гармоничным рисунком делают плитку универсальным решением для самых разных стилей интерьера – от минимализма до эклектики.
Плитка не только красива, но и практична: она обладает высокой устойчивостью к влаге и механическим повреждениям, что обеспечивает долговечность и простоту ухода. А разработанная с любовью фактура придает помещению особую глубину и объем.
Создайте уникальный интерьер, который говорит о вашем вкусе и индивидуальности, с плиткой "Конфетти микс низ 03". Это не просто отделочный материал – это ваш пропуск в мир уюта и изысканности!</t>
  </si>
  <si>
    <t>00-00091768</t>
  </si>
  <si>
    <t>Шахты Плитка настенная Муза белый верх 01 25х40</t>
  </si>
  <si>
    <t>Муза 25х40 2021</t>
  </si>
  <si>
    <t>Позвольте вашему интерьеру зазвучать по-новому с изысканной настенной плиткой "Муза белый верх 01" от Шахтинской плиточной фабрики. Эта плитка - воплощение легкости, элегантности и современного стиля. Ее размер 25х40 см идеально подходит для создания гармоничного пространства как в ванной комнате, так и на кухне.
Белоснежная поверхность плитки с тонким, едва заметным глянцевым блеском придает помещению ощущение свежести и простора. Лаконичный дизайн делает ее универсальным решением для любого интерьера — от минимализма до классического шика. Каждый элемент коллекции "Муза" словно вдохновлен природной чистотой и невесомой утонченностью.
Эта плитка не только эстетична, но и практична. Она устойчива к влаге, легко очищается и сохраняет свой безупречный вид на протяжении многих лет. Простая в укладке, "Муза белый верх 01" станет идеальной базой для ваших дизайнерских экспериментов.
Добавьте в свой дом нотки современного искусства, ведь плитка "Муза" – это не просто отделочный материал, это настроение, которое вдохновляет!</t>
  </si>
  <si>
    <t>00-00108397</t>
  </si>
  <si>
    <t>Gracia Ceramica Плитка настенная Industry grey серый 02 30х50</t>
  </si>
  <si>
    <t>Откройте для себя элегантность урбанистического стиля с настенной плиткой Gracia Ceramica Industry Grey. Этот шедевр современного дизайна создан для тех, кто ценит гармонию функциональности и эстетики. Серый оттенок плитки — это идеальный баланс между сдержанной строгостью и универсальной изысканностью, который effortlessly впишется в любой интерьер.
Размеры 30х50 см делают этот продукт практичным для укладки, а матовая поверхность с легкой текстурой добавляет глубину и ощущение натуральности. Плитка напоминает бетон с его индустриальным шармом, но при этом сохраняет теплоту и уют, что идеально подходит для современных лофтов, минималистичных ванных комнат и кухонь в стиле хай-тек.
Коллекция Industry 2022 года демонстрирует передовые технологии и безупречное качество фабрики Gracia Ceramica. Этот продукт устойчив к влаге, легко очищается и имеет высокую износостойкость. Будь то акцентная стена или полный интерьер — плитка Industry Grey подчеркнет ваш вкус и сделает пространство стильным и современным.
Секрет успеха этой плитки в её универсальности: она идеально сочетается с деревом, стеклом, металлом и другими материалами, давая вам полную свободу для экспериментов с дизайном. Gracia Ceramica Industry Grey — это не просто выбор, это инвестиция в красивое и долговечное пространство.</t>
  </si>
  <si>
    <t>00-00108393</t>
  </si>
  <si>
    <t>Gracia Ceramica Плитка настенная Blanc white белый 01 30х50</t>
  </si>
  <si>
    <t>Окунитесь в мир утончённой элегантности с настенной плиткой Gracia Ceramica Blanc White 30x50. Эта изысканная новинка из коллекции Blanc 2022 — воплощение минимализма и роскоши в одном флаконе. Белоснежная поверхность плитки словно покрыта нежным сахарным напылением, создавая эффект мягкого мерцания, который наполняет пространство светом и ощущением чистоты. 
Размер 30x50 см идеально подходит для создания стильных интерьеров, будь то ванная комната, кухня или гостиная. Благодаря универсальному белому оттенку плитка легко сочетается с любой цветовой гаммой и позволяет воплощать самые смелые дизайнерские идеи. Поверхность гладкая, но с деликатной текстурой, которая добавляет глубины и объёма пространству, не перегружая его.
Плитка не только красива, но и невероятно практична. Она изготовлена из прочного керамогранита, что гарантирует долговечность, устойчивость к влаге и температурным перепадам. Это идеальное решение для тех, кто ценит стиль и функциональность. 
Добавьте своему дому нотку совершенства и света с плиткой Gracia Ceramica Blanc White — она станет основой для создания интерьера, который будет вдохновлять вас каждый день!</t>
  </si>
  <si>
    <t>00-00091730</t>
  </si>
  <si>
    <t>Gracia Ceramica Плитка настенная Supreme grey серый (мозаика) 02 25х60</t>
  </si>
  <si>
    <t>Supreme 25х60 2021</t>
  </si>
  <si>
    <t>Погрузитесь в мир утонченной элегантности с настенной плиткой Gracia Ceramica Supreme Grey! Эта мозаика из коллекции 2021 года воплощает в себе гармонию современного дизайна и естественной красоты. Серый оттенок плитки буквально дышит благородством, создавая атмосферу сдержанной роскоши в любом интерьере. Размер 25х60 см идеально подходит для реализации самых смелых дизайнерских идей, будь то изысканная ванная комната, стильная кухня или гостеприимная прихожая.
Плитка Supreme Grey выполнена с исключительным вниманием к деталям. Ее текстурированная поверхность напоминает натуральный камень, что придает ей статус премиального материала. Легкий рельеф создает эффект мозаики, добавляя интерьеру объем и глубину. Но самое главное – это универсальность! Серый цвет идеально сочетается с любыми оттенками и материалами, от дерева до металла, открывая безграничные возможности для создания уникального пространства.
Этот керамический шедевр не только эстетичен, но и практичен. Устойчивая к влаге и простая в уходе, плитка Gracia Ceramica станет надежным и долговечным решением для вашего дома. Хотите сделать ваш интерьер по-настоящему стильным? Supreme Grey – это выбор тех, кто ценит качество, изысканность и комфорт в каждой детали.</t>
  </si>
  <si>
    <t>00-00088755</t>
  </si>
  <si>
    <t>BELLEZA Плитка настенная Эфель черный 20x60х0,9 (00-00-5-17-01-04-2325)</t>
  </si>
  <si>
    <t>Эфель 20х60 (2020)</t>
  </si>
  <si>
    <t>Погрузитесь в атмосферу изысканной элегантности с настенной плиткой BELLEZA Эфель черный 20x60. Этот шедевр современного дизайна создан для тех, кто ценит стиль, утонченность и выразительность. Глубокий черный цвет плитки добавляет пространству шикарную драматичность, создавая эффектный контраст или гармонируя с любыми элементами интерьера.
Коллекция Эфель от фабрики Belleza вдохновлена архитектурным великолепием Парижа – плитка словно приглашает вас окунуться в мир роскоши и утонченности. Гладкая поверхность с легким блеском отражает свет, добавляя комнате выразительности, а продолговатый формат 20x60 позволяет экспериментировать с укладкой, визуально расширяя пространство. Толщина в 9 мм обеспечивает надежность и долговечность, что делает эту плитку идеальным выбором для создания стильного интерьера на долгие годы.
Эта плитка станет идеальным решением для ванной комнаты, кухни или гостиной, подчеркивая уникальный вкус и статус владельца. Создайте интерьер, который вызывает восхищение с первого взгляда, вместе с BELLEZA Эфель черный – плиткой, где каждая деталь продумана до совершенства!</t>
  </si>
  <si>
    <t>00-00091317</t>
  </si>
  <si>
    <t>НЕФРИТ-КЕРАМИКА Плитка настенная Террацио синий (00-00-5-17-01-65-3005) 20х60</t>
  </si>
  <si>
    <t>Террацио 20х60 2020</t>
  </si>
  <si>
    <t>Погрузитесь в мир современного стиля и утонченной эстетики с настенной плиткой "Террацио" синего цвета от фабрики Нефрит-Керамика. Этот изысканный элемент интерьера станет настоящей изюминкой вашего пространства, добавляя ему характер и уникальность.
Размер 20х60 см — идеальное решение для создания гармоничных композиций в интерьере. Глубокий синий цвет плитки, напоминающий бездонные морские глубины, привносит в помещение атмосферу спокойствия и благородства. Эффект терраццо на поверхности добавляет текстуры и динамики, превращая каждую плитку в произведение искусства.
Матовая поверхность плитки не только выглядит дорого и стильно, но и приятна на ощупь, а также устойчива к загрязнениям и царапинам. Этот материал идеально подходит как для ванных комнат, так и для кухонь, создавая ощущение чистоты и свежести в любом пространстве.
Плитка "Террацио" синего цвета — это не просто отделочный материал, это целый мир вдохновения и возможностей. Она создана для тех, кто ценит индивидуальность и стремится подчеркнуть свой уникальный вкус. Наполните свой дом изысканностью и современным шармом с коллекцией "Террацио" от Нефрит-Керамика.</t>
  </si>
  <si>
    <t>00-00091310</t>
  </si>
  <si>
    <t>НЕФРИТ-КЕРАМИКА Плитка настенная Кронштадт коричневый (00-00-5-17-00-15-2220) 20х60</t>
  </si>
  <si>
    <t>Кронштадт 20х60 2020</t>
  </si>
  <si>
    <t>Элегантность, вдохновение и надежность – все это заключено в настенной плитке Кронштадт коричневого оттенка от фабрики Нефрит-Керамика. Эта плитка станет настоящей находкой для тех, кто ценит стиль и практичность в интерьере. 
С размером 20х60 см она идеально подходит для создания визуально гармоничных композиций на стенах ванной комнаты, кухни или любого другого пространства. Глубокий коричневый оттенок с изысканными текстурными акцентами добавляет интерьеру тепла и утонченности, создавая атмосферу уюта и благородства. Поверхность плитки выполнена с особым вниманием к деталям, что делает ее не только эстетически привлекательной, но и легкой в уходе.
Эта модель из коллекции "Кронштадт" воплощает в себе современный дизайн и высокое качество производства. Плитка прекрасно сочетается с другими элементами интерьера, позволяя вам реализовать самые смелые идеи. Ее универсальный стиль подойдет как для классических, так и для современных решений.
Секрет этой плитки – в ее способности стать идеальным фоном или выразительным акцентом. Выбирая Нефрит-Керамика, вы получаете не просто отделочный материал, а элемент, который преобразит ваш дом в пространство, полное гармонии и эстетики.</t>
  </si>
  <si>
    <t>00-00103746</t>
  </si>
  <si>
    <t>Gracia Ceramica Плитка настенная Astrid light beige светло-бежевый 01 30х90х1</t>
  </si>
  <si>
    <t>Погрузитесь в мир утончённой элегантности с коллекцией керамической плитки от Gracia Ceramica. Настенная плитка Astrid light beige — это воплощение гармонии и стиля. Светло-бежевый оттенок с мягкими переливами создаёт ощущение тепла и уюта, идеально подходя для тех, кто ценит спокойствие и изысканность в интерьере. Размер 30х90 см делает её универсальным решением для оформления как просторных, так и компактных пространств, добавляя комнате современный лоск.
Плитка для пола terrazzo sugar beige 60х60 и sandstone sugar light beige 60х60 дополняют эту коллекцию, привнося в ваш интерьер нотки природной красоты. Их текстура напоминает о мягкости песчаных пляжей и натуральных минералов, создавая эффект лёгкости и естественности. Бежевый цвет с вкраплениями придаёт пространству динамику и глубину, сохраняя при этом элегантную сдержанность.
Эта коллекция — это искусство, заключённое в керамике. Матовая поверхность подчёркивает её утончённый стиль, а высокое качество исполнения гарантирует долговечность. Gracia Ceramica из года в год подтверждает своё мастерство, и коллекция Astrid 2022 года — яркий пример этого.
Создайте пространство, которое будет вдохновлять каждый день. Эта плитка идеально подойдёт для ванной комнаты, кухни или гостиной, добавив им нотку роскоши и современного шика. Позвольте вашему интерьеру заиграть новыми красками с Gracia Ceramica!</t>
  </si>
  <si>
    <t>00-00091747</t>
  </si>
  <si>
    <t>Шахты Аура Плитка настенная темная (низ) 02 25х40</t>
  </si>
  <si>
    <t>Откройте для себя элегантное решение для вашего интерьера с настенной плиткой "Аура Плитка темная (низ) 02" от легендарной Шахтинской фабрики. Эта модель из коллекции "Аура" 2021 года сочетает в себе утонченность и практичность, становясь настоящим украшением любого пространства.
Размер 25x40 см идеально подходит для создания стильных композиций в ванной комнате, кухне или других зонах, требующих изысканного оформления. Глубокий темный оттенок с благородным отливом придаёт помещению атмосферу роскоши и современного шика. Поверхность плитки выполнена с изумительной детализацией, создавая эффект натуральной текстуры, которая завораживает с первого взгляда.
Плитка "Аура" не только красива, но и невероятно функциональна: её прочное покрытие устойчиво к влаге, перепадам температур и легко очищается, что делает её идеальным выбором для долгосрочного использования.
Секрет этой плитки — в её способности преобразить ваше пространство, добавляя ему глубины и характера. Она напоминает о модных интерьерах дизайнерских студий, но при этом остаётся доступной для каждого, кто ищет стильное решение для своего дома.
Подарите вашему интерьеру новое дыхание с коллекцией "Аура" от Шахтинской плитки — ведь идеальный дом начинается с деталей, которые вдохновляют!</t>
  </si>
  <si>
    <t>00-00088747</t>
  </si>
  <si>
    <t>BELLEZA Плитка настенная Урбан белый 20x60х0,9 (00-00-5-17-00-00-1645)</t>
  </si>
  <si>
    <t>Урбан 20х60 2020</t>
  </si>
  <si>
    <t>Плитка BELLEZA Урбан белый — это воплощение современного минимализма и элегантной простоты. Ее стильный белоснежный оттенок создает эффект воздушности и визуально расширяет пространство, делая его светлым и уютным. Формат 20x60 см идеально подходит для создания стильных акцентов на стенах, а толщина всего 9 мм обеспечивает долговечность и надежность.
Уникальная текстура поверхности передает ощущение утонченности, добавляя интерьеру харизмы и изысканности. Плитка гармонично впишется как в минималистичный, так и в индустриальный стиль, подчеркивая современный характер вашего пространства. 
Произведенная фабрикой Belleza, которая славится своим качеством и инновационным подходом, эта плитка станет настоящей находкой для тех, кто стремится создать стильный и практичный интерьер. Коллекция Урбан 2020 года вдохновлена динамикой мегаполиса, поэтому идеально подойдет для тех, кто ценит эстетику городских трендов.
BELLEZA Урбан белый — это универсальное решение для ванных комнат, кухонь или других жилых и коммерческих помещений. Лёгкость в уходе и устойчивость к влаге делают её не только красивой, но и чрезвычайно практичной. Создайте пространство, где стиль и функциональность идут рука об руку!</t>
  </si>
  <si>
    <t>00-00091789</t>
  </si>
  <si>
    <t>Шахты Плитка настенная Эфа бежевый низ 03 25х40</t>
  </si>
  <si>
    <t>Эфа 25х40 2021</t>
  </si>
  <si>
    <t>Познакомьтесь с элегантностью и стилем в каждой детали — настенная плитка "Эфа Бежевый Низ 03" от знаменитой фабрики Шахтинская плитка. Эта изысканная модель из коллекции 2021 года станет настоящим украшением вашего интерьера. Размер 25х40 см идеально подходит для оформления стен, создавая гармонию и визуальную целостность.
Нежный бежевый оттенок плитки наполняет пространство теплом и уютом, делая его особенно комфортным. Гладкая поверхность с изысканным матовым блеском подчеркивает утонченность дизайна, а универсальная текстура превосходно сочетается с любыми стилями интерьера — от классики до современных трендов.
Эта плитка не только красива, но и практична. Высокое качество материалов обеспечивает долговечность и устойчивость к воздействию влаги и загрязнений, что делает её идеальным выбором для ванных комнат, кухонь и других функциональных зон. Уникальная способность отражать свет визуально расширяет пространство, придавая ему лёгкость и воздушность.
"Эфа Бежевый Низ 03" — это не просто плитка, это воплощение изысканности и надежности. Сделайте ваш интерьер ярким воплощением утонченного вкуса и современного дизайна!</t>
  </si>
  <si>
    <t>00-00088756</t>
  </si>
  <si>
    <t>BELLEZA Плитка настенная Эфель черный 20x60х0,9 (00-00-5-17-31-04-2326)</t>
  </si>
  <si>
    <t>Элегантность, утонченность и современность – всё это объединяет в себе настенная плитка BELLEZA Эфель черный 20x60. Этот изысканный элемент интерьера станет настоящей изюминкой вашего пространства, добавив ему шарма и глубины. Глубокий черный цвет плитки, словно бархатная ночь, создает эффект драматичности и роскоши, идеально подчёркивая современный стиль или минимализм в дизайне. 
Гладкая поверхность плитки с лёгким глянцевым блеском придаёт ей премиальный вид, а строгий формат 20х60 см позволяет создавать стильные геометрические композиции на стенах. Толщина всего 9 мм делает её практичной и удобной для монтажа, а высокое качество от фабрики Belleza гарантирует долговечность и простоту ухода.
Коллекция Эфель 2020 года вдохновлена атмосферой Парижа – города света и искусства. Черная плитка из этой линейки словно переносит вас в уютное кафе на Монмартре или залитый огнями Елисейский дворец. Она идеально подходит для ванной комнаты, кухни или гостиной, создавая эффектный фон для мебели и аксессуаров.
С плиткой BELLEZA Эфель черный вы сможете по-настоящему преобразить свой интерьер, добавив ему нотку изысканности и французского шарма. Позвольте вашему дому выглядеть стильно и неповторимо!</t>
  </si>
  <si>
    <t>00-00103759</t>
  </si>
  <si>
    <t>Gracia Ceramica Плитка настенная Origami grey серый 01 30х90</t>
  </si>
  <si>
    <t>Позвольте вашему интерьеру раскрыть грани утончённой гармонии с настенной плиткой Gracia Ceramica из коллекции Origami. Серый оттенок, вдохновлённый природной сдержанностью и урбанистическим минимализмом, превращает каждую плитку в произведение искусства. Размер 30х90 см создаёт эффект простора и визуальной лёгкости, идеально подходящий для современных интерьеров.
Матовая поверхность плитки Origami grey 01 обладает мягкой бархатистой текстурой, которая приятно отражает свет, придавая пространству элегантную глубину. Этот дизайн напоминает сложенные линии оригами — искусство, где каждая складка имеет значение. Плитка не только визуально впечатляет, но и отличается высокой износостойкостью, что делает её идеальным выбором как для жилых, так и коммерческих помещений.
А если вы хотите дополнить свой интерьер чем-то необычным, обратите внимание на напольные варианты этой коллекции с эффектом бетона и терраццо (формат 60х60 см). Эти плитки идеально дополняют настенную серию, создавая единый ансамбль, который сочетает в себе модный урбанистический стиль и вечную классику.
Этот товар — не просто плитка, а инструмент для создания вашего уникального пространства. Серый цвет — это выбор тех, кто ценит свободу для экспериментов: он легко сочетается с яркими акцентами, натуральным деревом или холодным металлом. Превратите свой интерьер в стильное отражение ваших идей с коллекцией Origami от Gracia Ceramica.</t>
  </si>
  <si>
    <t>00-00091318</t>
  </si>
  <si>
    <t>НЕФРИТ-КЕРАМИКА Плитка настенная Тесина песочный (00-00-5-17-01-23-3006) 20х60</t>
  </si>
  <si>
    <t>Погрузитесь в мир утончённой эстетики с настенной плиткой "Тесина песочный" от фабрики Нефрит-Керамика! Эта модель из изысканной коллекции "Террацио" станет настоящим украшением любого интерьера. Нежный песочный оттенок в сочетании с изысканным текстурным рисунком создаёт эффект природного камня, который привнесёт в ваш дом тепло и гармонию.
Размер плитки 20х60 см идеально подходит как для просторных, так и для компактных помещений, позволяя визуально расширить пространство и создать ощущение лёгкости. Матовая поверхность с мягким тактильным эффектом не только выглядит стильно, но и практична в уходе. Благодаря высококачественному керамограниту плитка устойчива к влаге и механическим повреждениям, что делает её идеальным решением для ванных комнат, кухонь и других помещений с повышенной нагрузкой.
Дизайн "Тесина песочный" вдохновлён природными мотивами и модными трендами в интерьере, что делает её универсальным выбором для любого стиля — от минимализма до классики. Эта плитка не просто отделочный материал, а настоящий элемент декора, который создаёт уют и подчёркивает ваш безупречный вкус.
Добавьте роскоши и природной красоты в свой дом с плиткой "Тесина песочный" от Нефрит-Керамика. Это выбор тех, кто ценит стиль, качество и долговечность!</t>
  </si>
  <si>
    <t>00-00091745</t>
  </si>
  <si>
    <t>Шахты Аура Плитка настенная светлая (верх) 01 25х40</t>
  </si>
  <si>
    <t>Погрузитесь в мир изысканной элегантности с настенной плиткой "Аура" от Шахтинской фабрики. Эта светлая плитка из коллекции 2021 года – настоящий шедевр современного дизайна, который преобразит ваш интерьер. Размер 25х40 см идеально подходит как для компактных, так и для просторных помещений, создавая ощущение воздушности и гармонии.
Её утончённая поверхность с мягким блеском дарит ощущение лёгкости, а нейтральный оттенок позволяет экспериментировать с любыми цветами и стилями в интерьере. Лёгкость в уходе и долговечность делают эту плитку не только эстетически привлекательной, но и практичной в использовании. 
Плитка "Аура" – это не просто отделочный материал, это ваш способ выразить утончённый вкус и создать пространство, наполненное светом и комфортом. Выберите стиль, который вдохновляет!</t>
  </si>
  <si>
    <t>00-00091729</t>
  </si>
  <si>
    <t>Gracia Ceramica Плитка настенная Supreme grey серый 01 25х60</t>
  </si>
  <si>
    <t>Позвольте вашему интерьеру засиять элегантностью и стилем с настенной плиткой Gracia Ceramica Supreme Grey серого оттенка! Эта изысканная коллекция 2021 года создана для тех, кто ценит утонченность и совершенство в каждой детали. Размер 25х60 см идеально подходит для современных пространств, добавляя им визуальную гармонию и ощущение простора.
Серый цвет плитки – воплощение сдержанной роскоши. Он универсален, прекрасно сочетается с любыми акцентами и оттенками, создавая безупречный фон для самых смелых дизайнерских решений. Матовая поверхность с мягкими текстурными переходами напоминает природный камень, добавляя натуральности и глубины в интерьер. Эта плитка буквально приглашает прикоснуться, её изысканная текстура выглядит дорого и современно.
Gracia Ceramica Supreme Grey не просто красива – она практична и долговечна. Керамическая основа обеспечивает надежность и легкость ухода, что делает её идеальным вариантом для ванных комнат, кухонь или стильных акцентных стен в гостиной.
Создайте пространство, которое вдохновляет! С плиткой Gracia Ceramica Supreme Grey ваш дом станет отражением утонченного вкуса и индивидуальности. Это не просто отделка – это искусство, которое будет радовать глаз долгие годы.</t>
  </si>
  <si>
    <t>00-00103745</t>
  </si>
  <si>
    <t>Gracia Ceramica Плитка настенная Aspen beige бежевый 02 30х90</t>
  </si>
  <si>
    <t>Окунитесь в мир изысканной эстетики с плиткой Gracia Ceramica из коллекции Aspen! Настенная плитка Aspen Beige размером 30x90 см привнесет в ваш интерьер теплый оттенок бежевого, создавая атмосферу уюта и элегантности. Ее поверхность излучает утонченное сияние, а текстура напоминает природные мотивы, придавая стенам живописность и глубину. 
Для пола коллекция предлагает универсальные и стильные решения: плитка Monocolor Sugar White 60x60 см покоряет своей чистотой и легкостью, идеально подчеркивая современный минимализм, а плитка Sandstone Sugar Beige 60x60 см добавляет тепла и натуральности с ее мягким бежевым оттенком. 
Эти плитки – воплощение европейского шика и практичности. Они не только визуально расширяют пространство, но и обладают высокой устойчивостью к износу, что делает их идеальными как для ванной комнаты, так и для кухни или гостиной. Этот союз тонкой элегантности и функциональности станет настоящей жемчужиной вашего интерьера.
Выбирая Gracia Ceramica, вы выбираете стиль, который никогда не выйдет из моды. Создавайте пространство, где каждый элемент говорит о вашем утонченном вкусе!</t>
  </si>
  <si>
    <t>00-00091769</t>
  </si>
  <si>
    <t>Шахты Плитка настенная Муза бежевый низ 02 25х40</t>
  </si>
  <si>
    <t>Откройте двери в мир элегантности и гармонии с настенной плиткой "Муза Бежевый Низ 02" от Шахтинской плиточной фабрики! Эта изысканная плитка из коллекции "Муза" 2021 года станет настоящим украшением вашего интерьера. Выполненная в универсальном размере 25х40 см, она идеально подходит для создания стильных и уютных пространств.
Ее нежный бежевый оттенок словно вдохновлен природой — он приносит тепло и умиротворение в комнату, визуально увеличивая пространство и наполняя его светом. Гладкая поверхность плитки с лёгким блеском придаёт интерьеру утончённость, а минималистичный дизайн делает её универсальным решением для любого стиля — от классики до современного минимализма.
Плитка "Муза Бежевый Низ 02" не только эстетически привлекательна, но и практична. Она отличается высокой износостойкостью и влагозащитными свойствами, что делает её идеальной для ванных комнат, кухонных зон и других помещений с повышенной влажностью. Кроме того, благодаря продуманным размерам, укладка плитки проходит легко и быстро, экономя ваше время и силы.
Выбирая эту плитку, вы получаете не просто отделочный материал, а изысканный акцент, который подчеркнёт ваш вкус и стиль. Погрузитесь в атмосферу уюта и комфорта с коллекцией "Муза" — позвольте вашему дому зазвучать новыми нотами вдохновения!</t>
  </si>
  <si>
    <t>00-00091732</t>
  </si>
  <si>
    <t>Gracia Ceramica Плитка настенная Supreme beige бежевый 05 25х60 (рельеф)</t>
  </si>
  <si>
    <t>Позвольте вашему интерьеру засиять изысканностью и утонченным вкусом с настенной плиткой Gracia Ceramica Supreme Beige. Это не просто отделочный материал, а настоящее воплощение элегантности и современного дизайна. Бежевый оттенок с мягким рельефом создает гармонию и уют, делая пространство визуально теплее и светлее. 
Размеры 25х60 см идеально подходят для стильной укладки, позволяя создавать как классические, так и смелые дизайнерские решения. Поверхность плитки отличается деликатным рельефом, который добавляет глубины и текстуры, превращая стены в произведение искусства. Supreme Beige станет идеальным выбором для ванной комнаты, кухни или гостиной, подчеркивая вкус и статус хозяев дома.
Коллекция Supreme 2021 года — это сочетание актуальных трендов и неподвластной времени классики. Фабрика Gracia Ceramica известна своим вниманием к деталям, и эта модель не исключение: плитка устойчива к влаге, прочна и обладает долговечным покрытием, которое не теряет своей привлекательности на протяжении многих лет. 
Позвольте вашему дому раскрыть себя в новом свете с плиткой Gracia Ceramica Supreme Beige — выбор тех, кто ценит качество, стиль и комфорт в каждой детали!</t>
  </si>
  <si>
    <t>00-00088748</t>
  </si>
  <si>
    <t>BELLEZA Плитка настенная Урбан белый 20x60х0,9 (00-00-5-17-30-00-1646)</t>
  </si>
  <si>
    <t>Откройте для себя современную эстетику с настенной плиткой BELLEZA Урбан белый 20x60! Эта плитка — воплощение минимализма и изысканности, созданная для тех, кто ищет стильное и практичное решение для интерьера. Ее белоснежный оттенок словно наполняет пространство светом, визуально расширяя его и придавая свежесть любому помещению.
Благодаря формату 20x60 см плитка идеально подходит для создания гармоничных композиций на стенах. Гладкая поверхность с легким сатиновым блеском привносит в интерьер ощущение чистоты и утонченности. Белый цвет служит отличным фоном для акцентов и легко сочетается с любыми стилями — от лофта до скандинавского минимализма.
Тонкий профиль толщиной 9 мм обеспечивает прочность и долговечность, а высокое качество исполнения гарантирует устойчивость к влаге и загрязнениям. Это идеальный выбор для ванных комнат, кухонь или даже стильных коммерческих пространств.
С коллекцией Урбан 2020 года от Belleza вы создадите пространство, которое будет вдохновлять каждый день. Позвольте этой плитке стать основой вашего уникального дизайнерского решения!</t>
  </si>
  <si>
    <t>00-00091752</t>
  </si>
  <si>
    <t>Шахты Конфетти Плитка настенная голубая (верх) 01 25х40</t>
  </si>
  <si>
    <t>Погрузитесь в атмосферу свежести и легкости с настенной плиткой "Конфетти" от Шахтинской фабрики! Модель в нежном голубом оттенке размером 25х40 см из коллекции 2021 года создана, чтобы вдохновлять. Ее изысканный цвет напоминает чистое небо и морскую гладь, даря вашему интерьеру ощущение простора и гармонии. 
Плитка привлекает внимание своей утонченной текстурой и идеально гладкой поверхностью, которая словно создана для прикосновений. Эстетичный дизайн впишется в любые стилистические решения: от минимализма до классики. Это не просто отделочный материал — это элемент искусства, который подчеркивает индивидуальность вашего пространства.
Голубая палитра "Конфетти" создает визуальную легкость, делая помещение светлее и уютнее. А благодаря качественным материалам и высокотехнологичному производству, плитка славится своей долговечностью, устойчивостью к влаге и простотой в уходе. 
Превратите вашу ванную комнату или кухню в уголок спокойствия и красоты с плиткой "Конфетти" — выбор, который сочетает стиль, практичность и утонченное мастерство!</t>
  </si>
  <si>
    <t>00-00091770</t>
  </si>
  <si>
    <t>Шахты Плитка настенная Муза бежевый низ 03 25х40</t>
  </si>
  <si>
    <t>Откройте для себя утонченную элегантность с настенной плиткой "Муза" в изысканном бежевом оттенке от Шахтинской плитки! Эта коллекция 2021 года создана, чтобы вдохновлять и преображать любое пространство. Размер 25х40 см идеально подходит для стильных интерьерных решений, добавляя легкости и гармонии в дизайн.
Плитка "Муза" – это слияние классической изысканности и современной практичности. Ее нежный бежевый цвет создает атмосферу уюта и тепла, а гладкая поверхность придает интерьеру утонченный блеск. Выразительная текстура и аккуратная отделка делают эту плитку универсальной – она гармонично впишется как в ванную комнату, так и на кухонный фартук.
Шахтинская плитка славится своим качеством, и "Муза" не исключение. Материал устойчив к влаге, прост в уходе и обладает высокой долговечностью. Это идеальный выбор для тех, кто ценит сочетание стиля и практичности.
Позвольте "Музе" вдохновить вас на создание интерьера мечты. Она станет настоящей изюминкой вашего дома, превращая стены в произведение искусства!</t>
  </si>
  <si>
    <t>00-00091328</t>
  </si>
  <si>
    <t>НЕФРИТ-КЕРАМИКА Плитка настенная Фишер серый (00-00-5-18-30-06-1843) 30х60</t>
  </si>
  <si>
    <t>Позвольте вашему интерьеру засиять роскошью и элегантностью с настенной плиткой "Фишер" серого оттенка от фабрики Нефрит-керамика. Эта плитка, размером 30х60 см, создана с вдохновением и вниманием к каждой детали, чтобы подчеркнуть изысканность вашего пространства. Серый цвет — воплощение утонченного стиля, который идеально впишется как в современные минималистичные интерьеры, так и в изысканные классические решения. 
Плитка из коллекции "Фишер" 2020 года отличается не только эстетикой, но и практичностью: гладкая поверхность обеспечивает удобство ухода, а высококачественная керамика гарантирует долговечность и устойчивость к износу. Ее текстура напоминает деликатный камень, что добавляет ощущение природной гармонии. Она станет идеальным выбором для ванной комнаты, кухни или даже гостиной, создавая атмосферу уюта и роскоши.
Фишер серый — это не просто плитка, это инструмент для творчества и самовыражения. Добавьте в свой дом нотку утонченной современности с продуктом, который сочетает в себе стиль, надежность и функциональность. Пусть ваш интерьер станет отражением вашей индивидуальности!</t>
  </si>
  <si>
    <t>00-00091788</t>
  </si>
  <si>
    <t>Шахты Плитка настенная Эфа бежевый низ 02 25х40</t>
  </si>
  <si>
    <t>Откройте двери в мир изысканности и уюта с настенной плиткой "Эфа" от легендарной Шахтинской фабрики! Этот шедевр в теплых бежевых тонах станет настоящей находкой для тех, кто ценит элегантность и стиль. Размеры 25х40 см делают плитку универсальным решением для ванных комнат, кухонь и других пространств, где важны как функциональность, так и эстетика. 
Благородный бежевый оттенок создает ощущение тепла и гармонии, наполняя помещение светом и уютом. Мягкая текстура и изысканный рисунок превращают каждую плитку в произведение искусства, способное подчеркнуть ваш безупречный вкус. Плитка "Эфа" — это не просто отделочный материал, это настоящий инструмент для создания уникального интерьера.
Коллекция 2021 года воплощает современные тренды в дизайне, сочетая минимализм с природной красотой. Поверхность плитки отличается высокой износостойкостью и легкостью в уходе, что делает её идеальным выбором для долгой службы. 
Добавьте вашему дому нотки роскоши и комфорта с плиткой "Эфа". Это не просто отделка, это история о вашем безупречном чувстве стиля, рассказанная через детали!</t>
  </si>
  <si>
    <t>00-00103354</t>
  </si>
  <si>
    <t>Керамин Плитка настенная Мирабель 7 белая 30х60</t>
  </si>
  <si>
    <t>Сагано 30х60</t>
  </si>
  <si>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</si>
  <si>
    <t>00-00088754</t>
  </si>
  <si>
    <t>BELLEZA Плитка настенная Эфель бирюзовый 20x60х0,9 (00-00-5-17-31-71-2326)</t>
  </si>
  <si>
    <t>Погрузитесь в мир утонченной элегантности с настенной плиткой BELLEZA "Эфель" в изысканном бирюзовом оттенке. Этот шедевр размером 20x60 см создан для тех, кто ценит стиль, гармонию и роскошь в каждом элементе интерьера. Тонкая толщина 0,9 см делает плитку не только эстетически привлекательной, но и практичной в использовании, идеально подходящей для любых дизайнерских задумок.
Бирюзовый цвет плитки – это символ свежести и спокойствия. Он наполняет пространство атмосферой легкости и непринужденности, создавая ощущение морского бриза прямо у вас дома. Гладкая, слегка мерцающая поверхность добавляет глубины и визуального объема, отражая свет и делая помещение светлее и просторнее.
Фабрика Belleza, известная своим вниманием к деталям, воплотила в этой коллекции 2020 года современные тенденции и непревзойденное качество. Плитка "Эфель" легко впишется в любой интерьер – от современного минимализма до классической роскоши, подчеркивая ваш безупречный вкус.
Создайте уникальную атмосферу в ванной, кухне или любой другой зоне вашего дома с помощью этой стильной плитки. Она не только эстетична, но и долговечна, устойчива к влаге и легко очищается, что делает её идеальным выбором для тех, кто ценит сочетание красоты и практичности. Плитка BELLEZA "Эфель" – это ваш шаг к интерьеру мечты!</t>
  </si>
  <si>
    <t>00-00091324</t>
  </si>
  <si>
    <t>НЕФРИТ-КЕРАМИКА Плитка напольная Террацио белый (01-10-1-16-00-00-3004) 38,5х38,5</t>
  </si>
  <si>
    <t>Погрузитесь в мир элегантности с напольной плиткой Террацио белый от фабрики Нефрит-Керамика. Этот шедевр из коллекции Террацио 2020 года — воплощение минимализма и утонченности. Размер 38,5х38,5 идеально подходит для создания стильного и гармоничного интерьера. Белоснежный фон плитки украшен изысканным узором, напоминающим мозаичный терраццо, что привносит атмосферу современного роскошного дизайна с ноткой классики.
Поверхность плитки отличается гладкостью и матовым благородством, что делает ее не только визуально привлекательной, но и практичной в уходе. Белый цвет, символизирующий чистоту и простор, визуально расширяет пространство, наполняя его светом и уютом.
Эта плитка станет идеальным выбором для тех, кто ценит стиль и качество. Она прекрасно впишется в интерьер ванной комнаты, кухни, гостиной или даже коммерческих помещений, создавая эффект утонченного пространства. Нефрит-Керамика славится своей надежностью и долговечностью, а плитка Террацио белый — это не просто отделочный материал, это акцент, который задает тон всему интерьеру.
Добавьте изысканности в ваш дом с плиткой, которая сочетает в себе современный дизайн, практичность и вечную элегантность!</t>
  </si>
  <si>
    <t>00-00088750</t>
  </si>
  <si>
    <t>BELLEZA Плитка настенная Урбан бежевый 20x60х0,9 (00-00-5-17-31-11-1646)</t>
  </si>
  <si>
    <t>Настенная плитка BELLEZA Урбан бежевый 20x60 – это воплощение современного урбанистического стиля и изысканной эстетики. Ее нежный бежевый оттенок создает мягкую и уютную атмосферу, добавляя пространству элегантности и тепла. Коллекция Урбан 2020 года от фабрики Belleza отражает тренды современного дизайна, идеально сочетая утонченность и функциональность.
Эта плитка обладает гладкой, слегка матовой поверхностью, которая придает ей изысканный характер и обеспечивает легкость ухода. Размер 20x60 см – оптимальный для создания визуально гармоничных интерьеров, будь то стильная ванная комната, уютная кухня или модная гостиная. Толщина 0,9 см гарантирует надежность и долговечность, что делает плитку идеальным выбором для ежедневного использования.
Ее универсальный бежевый тон прекрасно комбинируется как с яркими акцентами, так и с сдержанными, натуральными оттенками. Поверхность плитки словно вдохновлена архитектурой мегаполисов – она в себе несет нотки минимализма и утонченной роскоши.
BELLEZA Урбан бежевый – это больше, чем просто плитка. Это ваш шанс превратить любое помещение в пространство, которое дышит стилем и комфортом. Выберите этот материал, и ваш дом станет олицетворением современного дизайна и безупречного вкуса!</t>
  </si>
  <si>
    <t>00-00103754</t>
  </si>
  <si>
    <t>Gracia Ceramica Плитка настенная Marble gloss white белый 01 30х90</t>
  </si>
  <si>
    <t>Погрузитесь в мир элегантности и изысканности с настенной плиткой Gracia Ceramica Marble Gloss White из коллекции Fjord. Это настоящее воплощение утонченного стиля, где классика мрамора с глянцевым эффектом встречается с современными дизайнерскими трендами. Белоснежная поверхность с нежным мраморным рисунком придает интерьеру ощущение простора, света и чистоты, делая каждое помещение визуально более объемным и воздушным.
С размерами 30х90 см плитка идеально подходит для создания гармоничных интерьеров ванных комнат, кухонь или даже стильных акцентов в гостиных. Гладкая, зеркально-глянцевая поверхность отражает свет, добавляя помещению роскоши и глубины. Это идеальный выбор для тех, кто ценит не только красоту, но и практичность: плитка легко очищается и сохраняет свой безупречный вид на долгие годы.
Коллекция Fjord от Gracia Ceramica включает также пол Terrazzo Matt Grey в размере 60х60 см с матовой текстурой и серым оттенком, который гармонично дополняет белую глянцевую плитку. Этот дуэт создает идеальный баланс между классическим изяществом и современной строгостью, делая интерьер по-настоящему стильным.
Плитка Gracia Ceramica – это не просто отделочный материал, это произведение дизайнерского искусства, которое превратит ваш дом в оазис эстетики и уюта. Сочетание мраморной роскоши и функциональности делает эту коллекцию абсолютным маст-хэвом для тех, кто стремится к совершенству в деталях!</t>
  </si>
  <si>
    <t>00-00098736</t>
  </si>
  <si>
    <t>НЕФРИТ-КЕРАМИКА Плитка настенная Ринальди серый (00-00-5-17-00-06-1720) 20х60</t>
  </si>
  <si>
    <t>Плитка настенная Ринальди серый от фабрики Нефрит-Керамика — это идеальное сочетание изысканности и практичности. Грани современного дизайна и утонченной классики воплощены в коллекции Ринальди, которая способна преобразить любое пространство. Серый оттенок плитки напоминает мягкий утренний туман, создавая атмосферу спокойствия и элегантности. 
Размер 20х60 см делает эту плитку универсальной для оформления стен в ванной комнате, кухне или других интерьерах, требующих стильных и функциональных решений. Матовая поверхность с изысканной текстурой придает облицовке глубину и естественность, создавая впечатление благородного камня. Плитка не только визуально привлекательна, но и практична: она легко очищается, устойчива к влаге и сохраняет свой первозданный вид на долгие годы.
Коллекция Ринальди создана для тех, кто ценит гармонию в деталях. Благодаря серому цвету, плитка легко сочетается с любыми оттенками мебели, декоративных элементов и сантехники, позволяя вам экспериментировать с дизайном. Это выбор для тех, кто стремится окружить себя утонченным стилем, не забывая о долговечности и надежности.
Плитка Ринальди серый — это не просто облицовочный материал, это акцент вашего интерьера, который подчеркнет вашу индивидуальность и вкус. Позвольте своему дому заиграть новыми красками с этой изысканной настенной плиткой!</t>
  </si>
  <si>
    <t>00-00091319</t>
  </si>
  <si>
    <t>НЕФРИТ-КЕРАМИКА Плитка настенная Террацио белый (00-00-5-17-00-01-3004) 20х60</t>
  </si>
  <si>
    <t>Погрузитесь в мир изысканности и современного стиля с настенной плиткой "Террацио белый" от фабрики Нефрит-Керамика. Эта уникальная модель из коллекции Террацио — воплощение гармонии минимализма и роскоши, которая преобразит любой интерьер. Белоснежная поверхность плитки размером 20х60 см украшена элегантным узором, вдохновленным классическим терраццо, но в современном прочтении. 
Гладкая текстура и матовый финиш создают утонченное ощущение легкости и простора, визуально расширяя помещение. Белый цвет, символ чистоты и света, идеально сочетается с любыми оттенками интерьера, будь то теплые пастельные тона или контрастные черные и графитовые акценты. 
Эта плитка не только красива, но и практична: её высокая устойчивость к влаге и долговечность делают её идеальным выбором для ванных комнат, кухонь или современных дизайнерских решений в гостиных.
"Террацио белый" – это не просто отделочный материал, это элемент искусства, который превратит ваш дом в стильное и уютное пространство. Выбирая эту плитку, вы выбираете качество, проверенное временем, и дизайн, который вдохновляет!</t>
  </si>
  <si>
    <t>00-00088749</t>
  </si>
  <si>
    <t>BELLEZA Плитка настенная Урбан бежевый 20x60х0,9 (00-00-5-17-01-11-1645)</t>
  </si>
  <si>
    <t>Откройте двери в мир утонченного урбанизма с настенной плиткой BELLEZA Урбан бежевого цвета! Эта коллекция от фабрики Belleza создана для тех, кто ценит современный стиль и изысканную простоту. Размер 20x60 см идеально подходит для создания элегантных акцентов в интерьере, а толщина всего 9 мм обеспечивает прочность и долговечность, не перегружая пространство.
Бежевый оттенок плитки — это универсальный выбор, который привнесет тепло и уют в любой интерьер. Нежная текстура поверхности напоминает натуральный камень, что делает дизайн изысканным и гармоничным. Плитка идеально подходит для современных ванных комнат, кухонь или даже стильных офисных пространств. 
Коллекция Урбан 2020 года вдохновлена динамикой большого города, но при этом сохраняет мягкость и природную гармонию. Ее художественное исполнение позволит вам создать пространство, которое будет одновременно модным и комфортным. Этот материал легко чистится, устойчив к влаге и сохраняет свой первозданный вид на протяжении многих лет.
Выберите плитку BELLEZA Урбан беж, чтобы наполнить свой дом атмосферой изысканной простоты и современности. Это не просто отделочный материал — это стильное решение, которое добавит вашему интерьеру шарм и индивидуальность!</t>
  </si>
  <si>
    <t>00-00108398</t>
  </si>
  <si>
    <t>Gracia Ceramica Плитка настенная Industry grey серый 03 30х50 (рельеф)</t>
  </si>
  <si>
    <t>Ощутите силу индустриального стиля с настенной плиткой Gracia Ceramica Industry Grey 03! Это не просто отделочный материал, это вдохновение в каждой детали. Серый оттенок, словно созданный самой природой, передает элегантную строгость бетона, а рельефная текстура добавляет глубины и объема, превращая обычные стены в арт-объекты. 
Эта плитка размером 30x50 см идеально сочетает в себе утонченную простоту и современный шик, делая её универсальным решением как для стильных лофтов, так и для уютных просторных интерьеров. Ее поверхность напоминает о брутальной эстетике заводских помещений, но при этом сохраняет теплую гармонию домашнего уюта. 
Gracia Ceramica не просто создаёт плитку — она задаёт тренды. Коллекция Industry 2022 года идеально передает дух мегаполиса, где каждый элемент на своем месте. Прочная и долговечная, эта плитка станет не только украшением вашего дома, но и его защитой от времени. 
Оформите пространство в стиле, который говорит о вашем вкусе! Gracia Ceramica Industry Grey — это выбор тех, кто ценит красоту в минимализме и мощь в деталях.</t>
  </si>
  <si>
    <t>00-00091753</t>
  </si>
  <si>
    <t>Шахты Конфетти Плитка настенная синяя (низ) 02 25х40</t>
  </si>
  <si>
    <t>Окунитесь в мир стильного декора с настенной плиткой "Конфетти Плитка синяя (низ) 02" от легендарной Шахтинской фабрики! Эта изысканная плитка из коллекции 2021 года станет настоящим украшением вашего интерьера. Ее насыщенный синий цвет притягивает взгляд и создает атмосферу глубины и элегантности, будто вы держите кусочек бескрайнего океана у себя дома.
Размер 25х40 см – идеальный выбор для создания гармонии в пространстве. Гладкая поверхность плитки с деликатным блеском добавляет нотку утонченности, а высокое качество исполнения гарантирует долговечность и устойчивость к влаге. Такой материал прекрасно подойдет для ванных комнат или кухонных фартуков, где важны не только стиль, но и практичность.
Эта плитка – словно полотно для вашего творчества. Комбинируйте ее с элементами из той же коллекции "Конфетти" и создавайте уникальные интерьерные решения. Ее универсальный дизайн позволяет воплощать как классические, так и смелые современные идеи. 
Шахтинская плитка – это всегда о сочетании надежности, красоты и доступности. Доверьтесь мастерам своего дела и подарите своему дому новое дыхание с плиткой "Конфетти синяя"!</t>
  </si>
  <si>
    <t>00-00102805</t>
  </si>
  <si>
    <t>Керамин Плитка настенная Намиб 3 бежевый 30х90</t>
  </si>
  <si>
    <t>Намиб 30х90</t>
  </si>
  <si>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</si>
  <si>
    <t>00-00088746</t>
  </si>
  <si>
    <t>BELLEZA Плитка напольная Синай черный 38.5x38.5х0,85</t>
  </si>
  <si>
    <t>Погрузитесь в мир элегантности и утончённого стиля с напольной плиткой BELLEZA Синай черный 38.5x38.5x0.85. Эта плитка — не просто отделочный материал, а настоящее произведение искусства, вдохновлённое природной красотой. Глубокий чёрный цвет с изысканными текстурными переливами создаёт эффект благородного камня, придавая вашему интерьеру нотку роскоши и современности. 
Плитка выполнена в универсальном размере 38.5х38.5 см, что делает её идеальным выбором как для просторных помещений, так и для уютных зон. Её матовая поверхность не только приятна на ощупь, но и обладает высокой износостойкостью, что гарантирует долговечность и практичность даже в помещениях с высокой проходимостью. Толщина 8,5 мм обеспечивает прочность материала, делая его устойчивым к механическим нагрузкам.
Коллекция Синай от фабрики Belleza — это образец современного дизайна, который гармонично сочетается с разными стилями интерьера: от минимализма до классики. Черный цвет плитки легко комбинируется с другими оттенками, создавая эффектные контрасты или подчёркивая спокойствие и гармонию комнаты.
Идеально для тех, кто ценит стиль, качество и функциональность. Добавьте в свой дом характер и индивидуальность с плиткой BELLEZA Синай черный — решением, которое всегда будет в центре внимания!</t>
  </si>
  <si>
    <t>00-00088753</t>
  </si>
  <si>
    <t>BELLEZA Плитка настенная Эфель бирюзовый 20x60х0,9 (00-00-5-17-01-71-2325)</t>
  </si>
  <si>
    <t>Вдохните свежесть и изысканность в интерьер с настенной плиткой BELLEZA Эфель бирюзового оттенка! Этот элегантный элемент декора сочетает в себе современный дизайн и природное вдохновение. Размеры 20x60 см обеспечивают широкий спектр возможностей для создания стильных композиций, а изящная толщина в 0,9 см делает плитку лёгкой в установке. 
Бирюзовый цвет плитки — это настоящая гармония, будто отголосок морских волн, который подарит вашему пространству ощущение спокойствия и свежести. Поверхность изделия отличается тонкой текстурой и лёгким блеском, создавая игру света и тени, что делает интерьер визуально просторнее и утончённее. 
Коллекция Эфель 2020 года от фабрики Belleza — это воплощение вкуса и качества. Эта плитка станет главным акцентом в ванной комнате, кухне или любой другой зоне, куда вы решите добавить нотку элегантного комфорта. Эстетика формы, практичность и долговечность материала делают её идеальным выбором для тех, кто ценит стиль и надежность. 
Позвольте вашему дому заговорить на языке утончённой красоты и современного шарма вместе с плиткой BELLEZA Эфель бирюзового оттенка!</t>
  </si>
  <si>
    <t>00-00091707</t>
  </si>
  <si>
    <t>Gracia Ceramica Плитка настенная light pink светло-розовый (мозаика) 02 25х60</t>
  </si>
  <si>
    <t>Galaxy 25х60 2021</t>
  </si>
  <si>
    <t>Нежная, как утренний рассвет, настенная плитка Gracia Ceramica Light Pink из коллекции Galaxy 2021 станет изысканным акцентом в вашем интерьере. Этот утонченный оттенок светло-розового словно создан, чтобы наполнять пространство теплом и гармонией. Размер 25х60 см идеально подходит для создания современных дизайнов, а мозаичная текстура добавляет глубины и утонченности.
Поверхность плитки гладкая, с легким блеском, который мягко отражает свет, создавая эффект воздушности. Такая плитка отлично впишется в интерьер ванной комнаты, кухни или создаст акцентную зону в любом помещении, добавив ему романтичного шарма. 
Gracia Ceramica известна своим вниманием к деталям и качеством исполнения, и эта коллекция — не исключение. Light Pink сочетает в себе практичность и эстетику: она устойчива к влаге, легко моется и сохраняет свой первозданный вид на протяжении долгих лет. А модный оттенок розового идеально подчеркнет вашу индивидуальность и тонкий вкус.
Плитка из коллекции Galaxy — это не просто отделочный материал, это элемент искусства, который превратит ваш интерьер в настоящее произведение дизайнерского мастерства. Позвольте себе роскошь, которая вдохновляет!</t>
  </si>
  <si>
    <t>00-00091784</t>
  </si>
  <si>
    <t>Шахты Симфония Плитка настенная белая (верх) 01 25х40</t>
  </si>
  <si>
    <t>Чарли 25х40 2021</t>
  </si>
  <si>
    <t>Ощутите гармонию стиля и утонченности с настенной плиткой "Симфония" от Шахтинской плитки из коллекции "Чарли 2021". Эта изысканная белая плитка размером 25х40 см станет настоящим акцентом в интерьере, создавая атмосферу легкости и элегантности. Ее минималистичный, но выразительный дизайн идеально подчёркивает современный вкус, добавляя нотку изысканности в любое пространство.
Гладкая поверхность плитки, словно отполированная до совершенства, отражает свет, наполняя помещение сиянием и визуально расширяя пространство. Белоснежный оттенок символизирует чистоту и свежесть, делая эту плитку универсальным выбором для ванных комнат, кухонь или других зон, требующих стильного и практичного решения.
"Симфония" не только радует глаз, но и отличается превосходным качеством. Продукция Шахтинской плитки славится своей долговечностью и устойчивостью к износу, что делает её идеальным выбором для ежедневного использования. А её стандартные размеры 25х40 см позволяют легко комбинировать плитку с другими элементами декора, создавая уникальные композиции.
Добавьте нотку утончённой симфонии в ваш интерьер – плитка "Симфония" превратит даже самое простое пространство в произведение искусства!</t>
  </si>
  <si>
    <t>00-00091756</t>
  </si>
  <si>
    <t>Шахты Плитка настенная Леона светлый верх 01 25х40</t>
  </si>
  <si>
    <t>Леона 25х40 2021</t>
  </si>
  <si>
    <t>Откройте двери в мир изысканности и утончённого стиля с настенной плиткой "Леона Светлый Верх 01" от легендарной Шахтинской фабрики! Эта плитка из коллекции 2021 года – идеальное сочетание элегантности и практичности, способное преобразить любое пространство. Размеры 25х40 см делают её универсальным выбором, подходящим как для небольших уютных уголков, так и для просторных интерьеров.
Её нежный светлый оттенок с мягкой текстурой добавляет помещению воздушности и визуальной лёгкости, создавая иллюзию простора. Изящный рисунок и безупречная гладкость поверхности подчёркивают современный подход к дизайну, делая эту плитку не просто элементом отделки, а настоящим украшением вашего дома.
Плитка "Леона Светлый Верх 01" – это не просто материал, это настроение. Она идеально подойдёт для создания стильной ванной комнаты или кухни в минималистичном, классическом или скандинавском стиле. Лёгкость в уходе и долговечность делают её практичным выбором для тех, кто ценит качество и комфорт.
Позвольте вашему интерьеру засиять новой гармонией с плиткой "Леона Светлый Верх 01" – воплощением утончённого вкуса и безукоризненной эстетики!</t>
  </si>
  <si>
    <t>00-00108407</t>
  </si>
  <si>
    <t>Gracia Ceramica Плитка настенная Marmaris beige бежевый 03 30х50</t>
  </si>
  <si>
    <t>Создайте атмосферу элегантного уюта с настенной плиткой Gracia Ceramica Marmaris Beige! Эта изысканная модель в бежевых тонах станет настоящей жемчужиной вашего интерьера. Ее размер 30х50 см идеально подходит для воплощения стильных дизайнерских решений в ванных комнатах, кухнях или любых других помещениях, где важны и эстетика, и практичность.
Плитка Marmaris Beige поражает своей утонченностью. Ее поверхность имитирует нежную фактуру натурального камня, создавая ощущение теплоты и комфорта. Этот универсальный бежевый оттенок гармонично впишется как в классический, так и в современный интерьер, делая пространство визуально светлее и просторнее.
Gracia Ceramica — это олицетворение качества и стиля. Коллекция Marmaris 2022 года вдохновлена природной красотой Средиземноморья, поэтому каждая плитка выглядит как произведение искусства. Легкий блеск поверхности добавляет глубину и изысканность, подчеркивая тонкую работу дизайнеров.
Преимущества этой плитки очевидны: это не только шикарный внешний вид, но и высокая износостойкость, долговечность и легкость в уходе. Marmaris Beige станет идеальным выбором для тех, кто ценит сочетание эстетики и практичности.
С плиткой Gracia Ceramica Marmaris Beige ваш интерьер обретет особую харизму, а вы — чувство гордости за свой выбор. Позвольте своему дому засиять в новом свете!</t>
  </si>
  <si>
    <t>00-00091334</t>
  </si>
  <si>
    <t>НЕФРИТ-КЕРАМИКА Плитка напольная Пьемонт серая (01-10-1-16-01-06-830) 38,5х38,5</t>
  </si>
  <si>
    <t>Пьемонт 20х60</t>
  </si>
  <si>
    <t>Почувствуйте гармонию природы и современности с напольной плиткой Пьемонт серая от фабрики Нефрит-Керамика. Этот стильный и утонченный материал станет настоящим украшением вашего интерьера. Размеры плитки 38,5х38,5 см идеально подходят для создания ровного, аккуратного покрытия, которое будет радовать взгляд и дарить ощущение комфорта каждый день.
Сдержанный серый цвет плитки напоминает о каменных поверхностях древних итальянских улиц, привнося в ваш дом атмосферу уюта и благородной эстетики. Матовая поверхность усиливает естественность текстуры, создавая эффект приятной шероховатости, которая делает плитку невероятно тактильной и практичной в уходе. Коллекция Пьемонт вдохновлена природной красотой, а ее дизайн легко впишется как в классические, так и в современные интерьеры.
Благодаря высококачественным материалам и современным технологиям производства плитка отличается долговечностью, устойчивостью к износу и влаге. Это идеальный выбор для тех, кто ценит стиль, надежность и комфорт в каждом элементе своего пространства. Будь то ванная комната, кухня или гостиная, плитка Пьемонт серая станет основой для создания стильного и уютного интерьера.</t>
  </si>
  <si>
    <t>00-00091309</t>
  </si>
  <si>
    <t>НЕФРИТ-КЕРАМИКА Плитка настенная Кронштадт бежевый (00-00-5-17-00-11-2220) 20х60</t>
  </si>
  <si>
    <t>Плитка настенная "Кронштадт" от фабрики "Нефрит-Керамика" – это воплощение элегантности и утонченного стиля! Ее изысканный бежевый оттенок привнесет в ваш дом атмосферу тепла и уюта, создавая гармоничное пространство, которое вдохновляет и расслабляет. Размер 20х60 см идеально подойдет для современного интерьера, добавляя визуальной динамики и легкости вашему помещению. 
Поверхность плитки выполнена с безупречной точностью, создавая эффект натуральных текстур, который идеально сочетается с современными дизайнерскими решениями. Она словно впитывает в себя свет, мягко отражая его, что делает помещение более просторным и светлым. Универсальный бежевый тон плитки подходит как для классических, так и для минималистичных интерьеров, позволяя легко комбинировать ее с другими элементами декора.
Эта коллекция вдохновлена морским шармом Кронштадта – городом с богатой историей и изысканными архитектурными формами. Плитка станет символом надежности и долговечности, ведь она изготовлена из высококачественных материалов, которые обеспечивают износостойкость и простоту ухода. "Кронштадт" – это не просто плитка, это художественное решение, способное преобразить любую стену в произведение искусства.
Добавьте вашему интерьеру нотку изысканности и утонченности с настенной плиткой "Кронштадт" от "Нефрит-Керамика". Это выбор для тех, кто ценит стиль, качество и долговечность!</t>
  </si>
  <si>
    <t>00-00103756</t>
  </si>
  <si>
    <t>Gracia Ceramica Плитка настенная Kyoto beige бежевый 02 30х90</t>
  </si>
  <si>
    <t>Окунитесь в элегантный мир японской эстетики с коллекцией плитки Kyoto от Gracia Ceramica! Настенная плитка Kyoto Beige 30x90 – это воплощение утонченности и природной гармонии. Ее теплый бежевый оттенок напоминает утренний свет, скользящий по песчаным берегам. Изысканная текстура с легкими намеками на натуральный камень придает интерьеру глубину и органичность. Эта плитка словно создана для тех, кто ценит баланс между современностью и природной красотой.
Дополните образ с помощью напольной плитки Sandstone Sugar Beige 60x60 – ее мягкая матовая поверхность идеально впишется в интерьер, добавляя нотку уюта и стиля. А для тех, кто ищет оригинальность, напольная плитка Terrazzo Sugar Beige 60x60 с уникальным мозаичным дизайном станет идеальным акцентом, добавив легкости и игривости вашему пространству. 
Каждый элемент этой коллекции – это не просто плитка, а искусство, созданное для жизни. Превратите ваш дом в оазис спокойствия, вдохновленный японской философией ваби-саби. Gracia Ceramica – это не только качество, но и возможность выразить себя через дизайн. Создайте пространство, которое будет радовать глаз и согревать душу каждый день!</t>
  </si>
  <si>
    <t>00-00091761</t>
  </si>
  <si>
    <t>Шахты Плитка настенная Лилит серый низ 02 25х40</t>
  </si>
  <si>
    <t>Представляем изысканную настенную плитку "Лилит серый низ 02" от знаменитой Шахтинской фабрики, созданную для тех, кто ценит стиль и элегантность в интерьере. Эта плитка – воплощение современных дизайнерских трендов, которые гармонично сочетают утонченную простоту и изысканность.
Ее благородный серый оттенок напоминает мягкий танец облаков в пасмурный день, создавая атмосферу спокойствия и уюта. Формат 25х40 см идеально подходит для оформления как компактных, так и просторных помещений, позволяя визуально "вытянуть" пространство и добавить ему глубины. Слегка текстурированная поверхность плитки придаёт ей живой характер, создавая игру света и тени, которая усиливает визуальный эффект.
Коллекция "Лилит" 2021 года отличается универсальностью – эта плитка станет прекрасной основой для минималистичных кухонь, стильных ванных комнат или даже акцентных стен в гостиных. Ее лаконичный серый цвет легко комбинируется с любыми материалами: от глянцевого металла до тёплого дерева. 
Прочность и долговечность – обязательные спутники этой плитки, ведь Шахтинская фабрика славится своей высокой технологической культурой производства. Плитка "Лилит серый низ 02" устойчива к износу и проста в уходе, что делает её идеальным выбором для тех, кто ценит не только красоту, но и практичность.
Создайте интерьер, который будет вдохновлять каждый день, с плиткой "Лилит серый низ 02" – воплощением современного комфорта и утончённого вкуса!</t>
  </si>
  <si>
    <t>00-00086941</t>
  </si>
  <si>
    <t>Шахты Плитка настенная Аника бежевый низ 02 25х40</t>
  </si>
  <si>
    <t>Аника 25х40 2020</t>
  </si>
  <si>
    <t>Плитка настенная "Аника Бежевый Низ 02" от Шахтинской плитки – это изысканный выбор для тех, кто ценит гармонию классики и современности. Ее изящный бежевый оттенок наполняет пространство теплом и уютом, создавая атмосферу спокойствия и комфорта. Каждая плитка размером 25х40 см идеально подходит для создания стильных интерьеров, будь то ванная комната, кухня или любое другое пространство, нуждающееся в утонченной отделке.
Поверхность плитки выполнена с максимальной детализацией, имитируя природную текстуру, что придает помещению естественность и утонченность. Благодаря универсальному дизайну, она легко сочетается с различными элементами декора, будь то элегантная мебель или современные аксессуары. 
Шахтинская плитка из коллекции "Аника" 2020 года – это не просто отделочный материал, а ваше вдохновение для создания стильного интерьера. Продуманная форма и размер плитки обеспечивают удобство укладки, а высокое качество гарантирует долговечность и устойчивость к воздействию влаги и времени. 
Выбирая плитку "Аника Бежевый Низ 02", вы выбираете не просто декор, а гармонию и уют, которые будут радовать вас долгие годы. Вдохновляйте свое пространство с каждым элементом!</t>
  </si>
  <si>
    <t>00-00088707</t>
  </si>
  <si>
    <t>BELLEZA Плитка настенная Блум белый 20x40х0,8</t>
  </si>
  <si>
    <t>Блум 20х40 (2020)</t>
  </si>
  <si>
    <t>Плитка настенная BELLEZA Блум белый 20x40х0,8 – это воплощение элегантности и современного минимализма в одном продукте. Созданная в 2020 году, эта модель из коллекции "Блум" от фабрики Belleza добавляет интерьеру легкость, свет и утонченную гармонию. Ее чисто белый оттенок словно переносит вас в пространство, где царит спокойствие и стиль.
Формат 20x40 см идеально подходит для оформления стен, создавая визуальный эффект простора и аккуратности. Толщина 0,8 см делает плитку надежной и долговечной, при этом она остается легкой в монтаже. Гладкая, слегка глянцевая поверхность отражает свет, добавляя комнате свежести и визуального объема. 
Но главное преимущество этой плитки – её универсальность. Она станет отличным выбором как для ванных комнат, так и для кухонь, создавая идеальный фон для любых дизайнерских решений. Хотите добавить акцентов? Белоснежная база "Блум" прекрасно сочетается с яркими декоративными элементами, металлическими деталями или натуральными текстурами.
Плитка BELLEZA Блум – это не просто отделочный материал, это инструмент для создания интерьера, который будет вдохновлять каждый день. Выберите изысканность, выберите свет, выберите "Блум"!</t>
  </si>
  <si>
    <t>00-00091785</t>
  </si>
  <si>
    <t>Шахты Плитка настенная Чарли черный низ 02 25х40</t>
  </si>
  <si>
    <t>Погрузитесь в мир утонченности и стиля с настенной плиткой "Чарли" черного цвета от легендарной фабрики Шахтинская плитка. Эта модель 2021 года – воплощение смелого дизайна и современной элегантности. С размером 25х40 см плитка идеально подходит для создания выразительных интерьерных решений, добавляя пространству глубины и характера.
Гладкая, благородно-глянцевая поверхность в насыщенном черном оттенке превращает плитку "Чарли" в настоящее произведение искусства. Этот цвет, столь модный и универсальный, способен идеально гармонировать как с яркими акцентами, так и с минималистичными тонами интерьера. Черный – это всегда уверенность, шик и строгость, которые подчеркнут вашу индивидуальность.
Плитка создана с фирменной точностью и вниманием к деталям, что гарантирует не только великолепный внешний вид, но и долговечность. Она прекрасно подойдет для оформления ванных комнат, кухонь или даже стильных коммерческих пространств. "Чарли" – это не просто облицовочный материал, это ваш инструмент для воплощения смелых дизайнерских идей.
Сделайте ваш интерьер по-настоящему запоминающимся с настенной плиткой "Чарли". Это выбор тех, кто не боится быть ярким и стремится к совершенству в каждой детали!</t>
  </si>
  <si>
    <t>00-00075087</t>
  </si>
  <si>
    <t>НЕФРИТ-КЕРАМИКА Плитка напольная Темари серый (01-10-1-16-01-06-1117) 38,5х38,5</t>
  </si>
  <si>
    <t>Темари 20х60</t>
  </si>
  <si>
    <t>Сочетание утонченной эстетики и практичности – напольная плитка "Темари Серый" от фабрики Нефрит-Керамика станет вашим идеальным выбором для создания стильного интерьера! Размер 38,5х38,5 см делает эту плитку универсальным решением как для компактных, так и для просторных помещений. Изысканный серый оттенок с легким намеком на текстуру камня добавляет пространству элегантности, визуально расширяет его и создает атмосферу современного минимализма.
Эта плитка – не просто функциональный элемент, а настоящее художественное произведение. Матовая поверхность с деликатным рельефом придает ей особую глубину, а строгие контуры подчёркивают лаконичность дизайна. Она идеально впишется в интерьер любой комнаты – от кухни до ванной, от гостиной до прихожей. Устойчивость к воздействию влаги и высоких нагрузок делает её отличным выбором для помещений с интенсивным использованием.
Плитка "Темари Серый" – это гармония стиля, надежности и комфорта. Серый цвет не только подчеркивает модный индустриальный дизайн, но и легко сочетается с разными цветовыми палитрами, позволяя вам экспериментировать с мебелью и декором. Пусть ваш интерьер заиграет новыми гранями благодаря этому универсальному и изысканному решению!</t>
  </si>
  <si>
    <t>00-00088729</t>
  </si>
  <si>
    <t>BELLEZA Плитка настенная Кайлас коричневый 30x60х0,9</t>
  </si>
  <si>
    <t>Кайлас 30х60 (2020)</t>
  </si>
  <si>
    <t>Позвольте представить вам изысканную настенную плитку BELLEZA Кайлас коричневый 30x60 – это настоящая находка для тех, кто ценит стиль, уют и долговечность. Выполненная в благородных коричневых тонах с естественным, мягким отливом, она станет элегантным украшением любого интерьера. Мастера фабрики Belleza вдохновились природной красотой горных пейзажей и воплотили в этой коллекции утонченную простоту и глубину.
Плитка размером 30x60 см идеально подойдет как для просторных помещений, так и для создания уютных акцентов в небольших пространствах. Толщина 0,9 см обеспечивает прочность и надежность, делая плитку устойчивой к износу. Поверхность гладкая, но с легким намеком на текстуру натурального камня, что придает ей особую выразительность и эстетическую ценность.
Эта плитка – не просто отделочный материал, это элемент дизайна, который добавит тепла и благородства в вашу кухню, ванную комнату или гостиную. Коричневый цвет символизирует стабильность и комфорт, а его естественный оттенок гармонирует с самыми разными стилями – от классики до минимализма. 
Коллекция Кайлас 2020 года – это современный взгляд на традиции, где каждый элемент продуман до мелочей. Плитка не просто красива, но и практична: легко моется, устойчива к влаге и перепадам температур. Она станет идеальным выбором для создания интерьера, который будет вдохновлять вас каждый день.
Добавьте в ваш дом частицу природной гармонии с плиткой BELLEZA Кайлас коричневый – атмосферу тепла и уюта невозможно передать словами, её нужно почувствовать!</t>
  </si>
  <si>
    <t>00-00091781</t>
  </si>
  <si>
    <t>Шахты Плитка настенная Флора зеленый низ 02 25х40</t>
  </si>
  <si>
    <t>Флора 25х40 2021</t>
  </si>
  <si>
    <t>Погрузитесь в мир природной гармонии с настенной плиткой "Флора зеленый низ 02" от Шахтинской плитки! Эта изысканная коллекция создана для тех, кто ценит утонченную эстетику и комфорт в интерьере. Размеры плитки 25х40 см идеально подходят для оформления стен ванной комнаты, кухни или любой другой зоны, где требуется элегантность и стиль.
Главное очарование этой плитки – ее свежий зеленый оттенок, который вызывает ассоциации с весенней травой и легким шелестом листвы. Гладкая глянцевая поверхность отражает свет, добавляя пространству глубины и визуальной легкости. Лаконичный, но выразительный дизайн делает эту плитку универсальным решением, которое подчеркнет индивидуальность вашего интерьера и подарит ему уют.
Коллекция "Флора" вдохновлена красотой природы, а каждая деталь в ней продумана до мелочей. Зеленый цвет, символизирующий обновление и жизнь, станет идеальным акцентом для создания расслабляющей атмосферы. Текстура плитки обеспечивает легкость ухода, а высокое качество материала гарантирует долговечность и стойкость к влаге.
Оживите свой дом с "Флорой" – плиткой, которая объединяет природную красоту и современный дизайн. Позвольте вашему интерьеру заиграть новыми красками и подарить вам свежесть и вдохновение каждый день!</t>
  </si>
  <si>
    <t>00-00091749</t>
  </si>
  <si>
    <t>Шахты Конфетти Плитка настенная зеленая (верх) 01 25х40</t>
  </si>
  <si>
    <t>Погрузитесь в атмосферу изысканности и свежести с настенной плиткой "Конфетти" от Шахтинской фабрики! Эта плитка – воплощение гармонии и современного дизайна, созданная специально для тех, кто ценит стиль и утонченность в интерьере. Ее насыщенный зеленый оттенок напоминает о живой природе, наполняя помещение ощущением спокойствия и естественности. 
Размер 25х40 см идеально подходит для создания элегантных акцентов или реализации масштабных дизайнерских идей. Гладкая поверхность плитки с легким глянцевым отблеском добавляет глубины и визуального объема, превращая любую стену в произведение искусства. Коллекция "Конфетти" 2021 года – это свежий взгляд на интерьерные решения, вдохновляющий на эксперименты и смелые комбинации.
Плитка "Конфетти" не только красива, но и практична: она легко очищается, устойчива к воздействию влаги и долговечна. Создайте в своем доме пространство, в котором природа встречается с современным комфортом, и наслаждайтесь красотой, которая никогда не выйдет из моды!</t>
  </si>
  <si>
    <t>00-00091758</t>
  </si>
  <si>
    <t>Шахты Плитка настенная Леона светлый низ 03 25х40</t>
  </si>
  <si>
    <t>Плитка настенная Леона светлый низ 03 от Шахтинской фабрики — это воплощение элегантности и совершенства в каждой детали. Сочетая в себе изысканный дизайн и современное качество, она превращает интерьер в произведение искусства. Размеры 25x40 см делают ее универсальным решением для оформления стен, а светлый оттенок с мягкой текстурой создает атмосферу уюта, света и простора.
Эта плитка — выбор тех, кто ценит гармонию и стиль. Ее поверхность напоминает легкий штрих дизайнерской кисти, добавляющий интерьеру утонченность и шарм. Гладкая фактура делает плитку не только визуально привлекательной, но и легкой в уходе, что особенно важно для современных интерьеров. 
Коллекция Леона 2021 года вдохновляет на создание уникальных пространств, подчеркивая вашу индивидуальность. Светлый низ плитки идеально сочетается с любыми цветами и текстурами, позволяя смело экспериментировать с дизайном. Это решение для тех, кто стремится к совершенству в каждой детали.
Выбирая плитку Леона светлый низ 03, вы получаете не просто отделочный материал, а инструмент для воплощения вашей мечты об идеальном интерьере. Будь то ванная комната, кухня или гостиная — с этой плиткой любое пространство заиграет новыми красками!</t>
  </si>
  <si>
    <t>00-00075097</t>
  </si>
  <si>
    <t>НЕФРИТ-КЕРАМИКА Плитка настенная Эссен коричневый (00-00-5-17-01-15-1615) 20х60</t>
  </si>
  <si>
    <t>Эссен 20х60</t>
  </si>
  <si>
    <t>Плитка настенная Эссен коричневый от фабрики Нефрит-Керамика — это идеальное решение для тех, кто ищет стильное и практичное оформление интерьера. Размер 20х60 см делает её универсальным выбором как для акцентных стен, так и для создания целостного дизайна помещения. Утонченный коричневый оттенок с деликатной текстурой добавляет интерьеру тепла и элегантности, а поверхность плитки создает впечатление дорогого, изысканного материала.
Коллекция Эссен вдохновлена природными мотивами, и эта плитка будто переносит вас в уютное пространство, наполненное гармонией и спокойствием. Её матовая поверхность не только выглядит стильно, но и прекрасно скрывает мелкие следы использования, что делает плитку невероятно практичной в уходе.
Эссен коричневый — это не просто плитка, это возможность создать интерьер, который подчеркнет ваш вкус и индивидуальность. Она идеально сочетается с современными и классическими стилями, позволяя воплотить самые смелые дизайнерские идеи. Надежная, долговечная и устойчивая к влаге, эта плитка станет вашим незаменимым союзником в создании пространства, где хочется находиться снова и снова.</t>
  </si>
  <si>
    <t>00-00075096</t>
  </si>
  <si>
    <t>НЕФРИТ-КЕРАМИКА Плитка настенная Эссен серый (00-00-5-17-00-06-1617) 20х60</t>
  </si>
  <si>
    <t>Погрузитесь в мир утончённой элегантности с настенной плиткой "Эссен" серого цвета от фабрики Нефрит-Керамика. Эта изысканная плитка размером 20х60 см из коллекции "Эссен" создана для тех, кто ценит стиль, качество и гармонию в интерьере. Ее благородный серый оттенок идеально впишется как в минималистичные, так и в роскошные дизайнерские решения, добавляя пространству особую глубину и сдержанную роскошь.
Матовая поверхность плитки создаёт эффект мягкости и естественности, придавая помещению ощущение уюта и тепла. Лёгкая текстура и аккуратный рисунок делают плитку универсальным решением для любого помещения — будь то ванная комната, кухня или гостиная. Размер 20х60 см — это идеальный баланс между практичностью и эстетикой, позволяющий легко создавать стильные композиции на стенах.
Плитка "Эссен" не только красива, но и прочна: она устойчива к влаге, перепадам температур и проста в уходе, что делает её настоящей находкой для тех, кто выбирает долговечные материалы. Мягкий серый цвет — это тренд, который никогда не выйдет из моды, а универсальность оттенка позволяет сочетать её с любыми элементами декора, от дерева до металла.
Создайте пространство, которое будет вдохновлять каждый день, с плиткой "Эссен" от Нефрит-Керамика — это выбор, диктуемый вкусом и стремлением к совершенству!</t>
  </si>
  <si>
    <t>00-00075095</t>
  </si>
  <si>
    <t>НЕФРИТ-КЕРАМИКА Плитка настенная Эссен серый (00-00-5-17-01-06-1615) 20х60</t>
  </si>
  <si>
    <t>Элегантность, воплощённая в камне! Настенная плитка "Эссен" от фабрики Нефрит-Керамика – это идеальный выбор для тех, кто ценит стиль, практичность и современный дизайн. Серый оттенок плитки создаёт атмосферу сдержанной роскоши, добавляя интерьеру глубину и утончённость. Размер 20х60 см делает её универсальной для оформления ванных комнат, кухонь или стильных акцентных стен в гостиных.
Гладкая поверхность плитки напоминает текстуру натурального камня, придавая помещению природную эстетику, но при этом сохраняя простоту ухода. Мягкий серый цвет идеально впишется и в минималистичный интерьер, и в смелые дизайнерские эксперименты, гармонично сочетаясь с любыми оттенками. Эта плитка не просто материал для стен – это искусство, которое задаёт тон всему пространству.
"Эссен" – это не просто плитка, а ваш ключ к созданию стильного и долговечного интерьера. Позвольте этой плитке стать основой вашего вдохновения и подарить вашему дому атмосферу спокойствия и совершенства!</t>
  </si>
  <si>
    <t>00-00091757</t>
  </si>
  <si>
    <t>Шахты Плитка настенная Леона светлый низ 02 25х40</t>
  </si>
  <si>
    <t>Откройте для себя элегантность и утонченность с настенной плиткой "Леона светлый низ 02" от легендарной фабрики Шахтинская плитка! Эта изысканная модель из коллекции Леона 2021 года станет настоящей жемчужиной вашего интерьера. Размер 25х40 см идеально подходит для оформления стен в ванной комнате, кухне или других пространствах, где стиль и практичность играют ключевую роль.
Плитка выполнена в светлом, нейтральном оттенке, который наполняет помещение ощущением свежести и воздушности. Её гладкая поверхность, напоминающая природный камень, привносит изысканную текстуру и придаёт интерьеру нотки дорогостоящего дизайна. Лёгкие узоры и мягкая игра света на поверхности создают эффект утончённой роскоши, который будет радовать вас ежедневно.
Преимущества плитки "Леона светлый низ 02" очевидны: она не только визуально расширяет пространство, но и отличается высокой износостойкостью и устойчивостью к влаге. Это делает её идеальным выбором для тех, кто ценит красоту в сочетании с долговечностью.
Добавьте современную элегантность в свой дом с "Леона светлый низ 02" — плиткой, которая вдохновляет и подчёркивает ваш безупречный вкус!</t>
  </si>
  <si>
    <t>00-00086963</t>
  </si>
  <si>
    <t>Шахты Плитка настенная Милана светло-серый верх 01 25х40</t>
  </si>
  <si>
    <t>Милана 25х40 2020</t>
  </si>
  <si>
    <t>Шахтинская плитка "Милана Светло-серый Верх 01" – это воплощение изысканности и элегантности в вашем интерьере. Ее благородный светло-серый оттенок создает атмосферу утонченной гармонии, идеально подходя как для классических, так и современных дизайнерских решений. Размер 25х40 см делает плитку универсальным выбором, позволяя легко комбинировать ее с другими элементами пространства.
Поверхность плитки гладкая, с изящным матовым блеском, который добавляет глубины и визуального объема. Деликатный рисунок и текстура придают ей характер и создают эффект ручной работы, что добавляет особого шарма. Эта плитка – не просто отделочный материал, а настоящая деталь, которая подчеркивает вкус и стиль владельца.
Коллекция "Милана" 2020 года – это современная интерпретация утонченной простоты. Ее цветовая палитра и текстуры вдохновлены природными минералами, что делает плитку идеальной для создания интерьеров, наполненных теплом и естественностью. 
"Милана Светло-серый Верх 01" не только стильна, но и практична: она легко моется, устойчива к влаге и перепадам температур, что делает ее идеальным выбором для ванной комнаты, кухни или других помещений с повышенной влажностью. 
Создайте интерьер своей мечты с плиткой, которая сочетает в себе безупречный дизайн и надежное качество!</t>
  </si>
  <si>
    <t>00-00091715</t>
  </si>
  <si>
    <t>Gracia Ceramica Плитка настенная Lira beige бежевый 02 25х60 (рельеф)</t>
  </si>
  <si>
    <t>Откройте для себя изысканность и утонченность с настенной плиткой Lira Beige от знаменитой фабрики Gracia Ceramica. Эта модель из коллекции Lira 2021 года – воплощение элегантности и современного стиля. Нежный бежевый оттенок и утонченный рельеф поверхности создают атмосферу уюта и роскоши, идеально дополняя интерьер ванной комнаты, кухни или гостиной. 
Плитка размером 25х60 см идеально подходит для создания гармоничного и стильного пространства. Ее фактура напоминает мягкие волны, словно игра света на песчаном берегу, что добавляет глубину и визуальный объем стенам. Выполненная из высококачественных материалов, она не только эстетична, но и практична – устойчива к влаге, износостойка и легка в уходе. 
С Lira Beige вы можете создать интерьер, который будет радовать глаз и вдохновлять каждый день. Это больше, чем просто плитка – это искусство, воплощенное в вашем доме.</t>
  </si>
  <si>
    <t>00-00075079</t>
  </si>
  <si>
    <t>НЕФРИТ-КЕРАМИКА Плитка настенная Темари серый (00-00-5-17-10-06-1117) 20х60</t>
  </si>
  <si>
    <t>Элегантность, стиль и утонченность – всё это объединяет настенная плитка "Темари серый" от фабрики "Нефрит-Керамика". Эта модель из коллекции "Темари" станет настоящей жемчужиной вашего интерьера. Размеры 20х60 см делают её идеальным выбором для создания гармоничного и современного пространства.
Серая палитра плитки – это воплощение сдержанной роскоши. Её мягкий, приглушённый оттенок придаёт помещению атмосферу лёгкости и изысканности. Поверхность плитки выполнена с точностью до мельчайших деталей, создавая эффект приятной текстуры, которая выглядит дорого и современно. Минимализм и лаконичность дизайна позволяют плитке безупречно вписаться в любой интерьер – от классики до хай-тека.
Плитка из коллекции "Темари" – это не просто отделочный материал, это настоящий инструмент для творчества. Её универсальные размеры и нейтральный тон дают свободу для самых смелых дизайнерских решений. Она идеально подойдёт для оформления ванной комнаты, кухни или других помещений, где важны как эстетика, так и практичность.
Кроме внешней привлекательности, плитка обладает высокой прочностью и долговечностью, что делает её отличным выбором для любителей качества. "Темари серый" – это не просто плитка, это основа вашего идеального интерьера, где каждая деталь говорит о вашем утончённом вкусе.</t>
  </si>
  <si>
    <t>00-00081570</t>
  </si>
  <si>
    <t>НЕФРИТ-КЕРАМИКА Плитка настенная Пуэрте светло-серый (06-2005) 20х60</t>
  </si>
  <si>
    <t>Пуэрте 20х60 2020</t>
  </si>
  <si>
    <t>Создайте изысканную атмосферу в своем интерьере с настенной плиткой Пуэрте светло-серый от фабрики Нефрит-Керамика. Это воплощение элегантности и современного стиля, которое гармонично сочетает эстетическую привлекательность с практичностью. 
Плитка размером 20х60 см отличается утонченным светло-серым оттенком, который создает эффект воздушности и визуально расширяет пространство. Гладкая матовая поверхность добавляет интерьеру сдержанной роскоши, одновременно подчёркивая вашу любовь к минимализму и изяществу. 
Эта плитка идеально впишется как в классический, так и в современный дизайн, становясь настоящим акцентом ванной комнаты, кухни или любой другой зоны вашего дома. Благодаря высоким стандартам качества, материал отличается долговечностью и устойчивостью к воздействию влаги, что делает его не только красивым, но и функциональным выбором.
Пуэрте светло-серый — это не просто отделочный материал, это универсальное решение для создания стиля, комфорта и уюта в вашем доме. Выберите плитку, которая подчеркнёт вашу индивидуальность и подарит интерьеру нотки утончённой свежести.</t>
  </si>
  <si>
    <t>00-00075978</t>
  </si>
  <si>
    <t>Gracia Ceramica Плитка настенная Celia white белый 03 25х60</t>
  </si>
  <si>
    <t>Celia 25х60/Vinde 25х60 2019</t>
  </si>
  <si>
    <t>Окунитесь в мир изысканности и утончённого стиля с плиткой Gracia Ceramica Celia White! Эта настенная плитка размером 25х60 см – настоящее воплощение воздушной элегантности и минимализма. Белоснежный оттенок создаёт эффект чистоты и визуального простора, идеально вписываясь в современные интерьеры. 
Поверхность плитки гладкая, словно шёлк, с лёгким глянцевым блеском, который добавляет глубину и акцентирует внимание на деталях. Благодаря своему лаконичному дизайну, эта плитка станет универсальным решением для ванных комнат, кухонь или гостиных, добавляя помещению свежести и утончённости. 
Коллекция Celia 2019 от Gracia Ceramica – это ода классической красоте с современным прочтением. Плитка создана с акцентом на долговечность, простоту ухода и уникальную эстетику. Она идеально сочетается с другими элементами коллекции, позволяя создавать гармоничные и стильные пространства. 
Gracia Ceramica – это бренд, который славится своим вниманием к деталям и качеству, и плитка Celia White – подтверждение этого. Она не просто украшает стены – она создаёт атмосферу, в которой комфорт и стиль идут рука об руку. Выбирая её, вы выбираете роскошь, которая доступна каждому интерьеру!</t>
  </si>
  <si>
    <t>00-00091760</t>
  </si>
  <si>
    <t>Шахты Плитка настенная Лилит светлый верх 01 25х40</t>
  </si>
  <si>
    <t>Окунитесь в утонченную гармонию с настенной плиткой "Лилит светлый верх 01" от Шахтинской плитки! Этот изысканный элемент коллекции "Лилит" 2021 года — воплощение современного стиля и элегантности. Размер 25х40 см идеально подходит для создания легкости и визуального простора в интерьере. 
Светлый, нежный оттенок плитки пробуждает атмосферу свежести и уюта, а изысканный дизайн поверхности подчеркивает ваш превосходный вкус. Гладкая текстура словно приглашает прикоснуться, создавая ощущение роскоши и безупречности. Эта плитка станет идеальным акцентом в ванной комнате или кухне, добавив пространству нотку света и изящества.
Секрет ее популярности — не только в ее эстетической привлекательности, но и в практичности: плитка легко моется и устойчива к воздействию влаги. Она создана для тех, кто ценит сочетание красоты и функциональности. Пусть ваш дом засияет с плиткой "Лилит светлый верх 01" — выбор, который всегда актуален!</t>
  </si>
  <si>
    <t>00-00091750</t>
  </si>
  <si>
    <t>Шахты Конфетти Плитка настенная зеленая (низ) 02 25х40</t>
  </si>
  <si>
    <t>Откройте для себя изысканность и свежесть природы с настенной плиткой "Шахты Конфетти" в изумительном зеленом оттенке! Этот элемент коллекции 2021 года от легендарной Шахтинской фабрики – истинное воплощение гармонии стиля и функциональности. 
Размер 25х40 см идеально подходит для современного интерьера, где важны как эстетика, так и практичность. Гладкая поверхность плитки создает эффект изящной легкости, а благородный зеленый тон добавляет пространству уют и энергию. Это не просто плитка – это акцент, который вдохнет жизнь в вашу ванную комнату или кухню, превратив их в произведение искусства.
Коллекция "Конфетти" славится своим современным дизайном и универсальностью, а данный элемент с нижним акцентом станет идеальной основой для стильных интерьерных решений. Представьте себе, как эта плитка преобразит ваш дом, создавая ощущение свежести утреннего леса и гармонии природы. 
Создайте уникальное пространство, где каждый элемент продуман до мелочей. С плиткой "Шахты Конфетти" ваш интерьер станет отражением вашего утонченного вкуса.</t>
  </si>
  <si>
    <t>00-00086957</t>
  </si>
  <si>
    <t>Шахты Плитка настенная Лейла светло-серый верх 01 25х40</t>
  </si>
  <si>
    <t>Лейла 25х40 2020</t>
  </si>
  <si>
    <t>Элегантность, которая оживит ваш интерьер! Настенная плитка "Лейла" светло-серого оттенка от Шахтинской фабрики – это воплощение утонченного стиля и современного дизайна. Ее размер 25х40 идеально подходит для создания изысканных композиций в ванной комнате, кухне или любой другой зоне вашего дома. 
Светло-серый тон и минималистичный узор придают плитке универсальность, позволяя ей гармонично вписаться в любой стиль интерьера – от сдержанного скандинавского до роскошного арт-деко. Поверхность плитки гладкая, с легким матовым отблеском, который добавляет глубину и объем стенам, создавая атмосферу уюта и спокойствия.
Изделие не только радует глаз, но и обладает высокой практичностью. Плитка устойчива к влаге и перепадам температуры, что делает ее идеальным выбором для помещений с повышенной влажностью. Благодаря качественным материалам и технологии производства, она сохраняет эстетичный вид на долгие годы, не теряя насыщенности цвета и текстуры.
"Лейла" – это больше, чем просто плитка, это ваш шанс превратить обычные стены в произведение дизайнерского искусства. Позвольте вашему дому засиять новыми красками с этой стильной и функциональной коллекцией!</t>
  </si>
  <si>
    <t>00-00088709</t>
  </si>
  <si>
    <t>BELLEZA Плитка настенная Блум бирюзовый 20x40х0,8</t>
  </si>
  <si>
    <t>Окунитесь в атмосферу свежести и гармонии с настенной плиткой BELLEZA "Блум" бирюзового оттенка! Этот изысканный элемент интерьера, созданный мастерами фабрики Belleza, станет настоящим украшением вашего дома. Размеры 20x40 см и толщина всего 0,8 см делают плитку идеальным решением для стильных и практичных пространств.
Нежный бирюзовый цвет вдохновляет на мечты о море и бескрайнем небе, добавляя легкость и воздушность в любое помещение. Мягкий глянцевый блеск поверхности создает эффект утонченного свечения, отражая свет и визуально расширяя пространство. А тонкие узоры, напоминающие цветочные мотивы, придают плитке нотки романтики и природной красоты.
Плитка из коллекции "Блум" 2020 года не только радует глаз, но и отличается высокой прочностью и легкостью в уходе. Ее универсальный размер и элегантный дизайн позволяют использовать материал как в ванной комнате, так и на кухне, создавая стильные акценты и подчеркивая вашу индивидуальность.
Позвольте вашему интерьеру заиграть новыми красками с плиткой BELLEZA "Блум" бирюзового оттенка. Это не просто отделочный материал — это ваш шаг к созданию пространства, в котором хочется вдохновляться и жить!</t>
  </si>
  <si>
    <t>00-00081577</t>
  </si>
  <si>
    <t>НЕФРИТ-КЕРАМИКА Плитка напольная Пуэрте серый (01-10-1-16-01-06-2005) 38,5х38,5</t>
  </si>
  <si>
    <t>Плитка напольная Пуэрте серый от фабрики Нефрит-Керамика — это воплощение элегантности и практичности в одном решении. Этот стильный элемент интерьера из коллекции Ринальди 2020 года создан для тех, кто ценит утонченность и надежность. Размер каждой плитки составляет 38,5х38,5 см, что делает ее идеальной для оформления как просторных, так и компактных помещений.
Серый оттенок плитки Пуэрте обладает универсальностью и легко вписывается в любой дизайн — от минимализма до классики. Изысканная текстура напоминает натуральный камень, придавая пространству благородство и естественность. Матовая поверхность не только радует глаз, но и практична в уходе, что делает плитку идеальным выбором для ванных комнат, кухонь, коридоров или даже коммерческих помещений.
Одним из главных преимуществ этой плитки является ее высокое качество. Созданная с использованием современных технологий, она выдерживает значительные нагрузки, устойчива к истиранию и воздействию влаги. Пуэрте серый — это не просто отделочный материал, это фундамент стиля, который подчеркнет вкус и статус владельца.
Пусть ваш интерьер заиграет новыми красками с плиткой Пуэрте серый от Нефрит-Керамика — это гармония красоты, надежности и современного подхода к дизайну. С ней каждый шаг в вашем доме будет наполнен комфортом и эстетическим удовольствием!</t>
  </si>
  <si>
    <t>00-00075094</t>
  </si>
  <si>
    <t>НЕФРИТ-КЕРАМИКА Плитка настенная Эссен светло-серый (06-1615) 20х60</t>
  </si>
  <si>
    <t>Откройте дверь в мир утончённого стиля и элегантности с настенной плиткой "Эссен" светло-серого оттенка от фабрики "Нефрит-Керамика". Эта плитка — воплощение гармонии и современного дизайна, способная преобразить любое пространство. Размер 20х60 см идеально подходит для создания стильных композиций на стенах, а её светло-серый цвет добавляет комнате ощущение простора, чистоты и лёгкости.
Поверхность плитки выполнена с вниманием к мельчайшим деталям, создавая изысканную текстуру, которая напоминает природный камень. Это не просто плитка, а элемент декора, который станет настоящей изюминкой вашего интерьера. Универсальный светло-серый цвет легко сочетается с любыми оттенками и материалами, позволяя вам создавать уникальные дизайнерские решения.
Плитка "Эссен" — это не только эстетика, но и практичность. Она отличается высокой износостойкостью, лёгкостью в уходе и долговечностью. Подходит как для стильной ванной комнаты, так и для современной кухни или гостиной. Это выбор тех, кто ценит качество, комфорт и красоту в каждой детали.
С плиткой "Эссен" ваш интерьер преобразится в современное произведение искусства!</t>
  </si>
  <si>
    <t>00-00075977</t>
  </si>
  <si>
    <t>Gracia Ceramica Плитка настенная Celia white белый 01 25х60</t>
  </si>
  <si>
    <t>Погрузитесь в мир изысканности и утончённого стиля с настенной плиткой Gracia Ceramica Celia White. Эта белоснежная красавица размером 25х60 см – воплощение элегантности и современного минимализма. Она словно создана для тех, кто ценит чистоту линий и гармонию пространства. Гладкая, глянцевая поверхность плитки отражает свет, наполняя помещение ощущением лёгкости и простора. 
Идеальный белый цвет Celia White позволяет экспериментировать с дизайном, создавая как сдержанные интерьеры в скандинавском стиле, так и роскошные пространства с использованием контрастных акцентов. Каждая плитка – это произведение искусства, в котором сочетаются качество и эстетика. 
Эта коллекция от Gracia Ceramica 2019 года – пример того, как простота может быть удивительно притягательной. Плитка не только красива, но и практична: её размеры удобны для укладки, а долговечность и устойчивость к внешним воздействиям делают её идеальной для ванных комнат, кухонь или других пространств. Позвольте вашему интерьеру засиять с плиткой Celia White – выбором, который подчеркивает ваш изысканный вкус.</t>
  </si>
  <si>
    <t>00-00086959</t>
  </si>
  <si>
    <t>Шахты Плитка настенная Лейла серый низ 03 25х40</t>
  </si>
  <si>
    <t>Погрузитесь в атмосферу утончённого стиля с настенной плиткой «Лейла серый низ 03» от Шахтинской плитки. Эта модель размером 25х40 см из коллекции 2020 года – воплощение элегантности и современного дизайна. Ее изысканный серый оттенок напоминает о дымке раннего утра, создавая ощущение спокойствия и гармонии в вашем интерьере. 
Поверхность плитки идеально гладкая, с лёгким шелковистым блеском, который нежно играет с освещением и добавляет пространству глубины. Современный формат 25х40 делает её универсальной – она подходит как для просторных ванных комнат, так и для компактных кухонных фартуков, создавая эффект стильного европейского дизайна.
Плитка «Лейла серый низ 03» идеально впишется в интерьеры в стиле модерн, минимализм или скандинавский дизайн. Её сдержанная цветовая палитра прекрасно сочетается с любыми акцентными элементами: от тёплого дерева до холодного металла. Это не просто плитка, это основа для создания уюта в вашем доме. 
Шахтинская плитка славится своим качеством, и «Лейла серый низ 03» не исключение. Устойчивость к влаге, долговечность и простота в уходе сделают её вашим верным спутником на долгие годы. Пусть ваш дом станет местом, где красота и практичность встречаются в идеальной гармонии!</t>
  </si>
  <si>
    <t>00-00088737</t>
  </si>
  <si>
    <t>BELLEZA Плитка напольная Кайлас коричневый 38.5x38.5х0,85</t>
  </si>
  <si>
    <t>Откройте двери в мир утонченной элегантности вместе с напольной плиткой BELLEZA Кайлас коричневого оттенка. Эта плитка – идеальное воплощение природной эстетики и современных технологий. Размеры 38.5x38.5 см предлагают универсальность, позволяя использовать её как в уютных домашних интерьерах, так и в стильных коммерческих пространствах. Толщина 0,85 см гарантирует долговечность и устойчивость к износу.
Вдохновленная величественными горами Кайлас, плитка сочетает в себе теплые коричневые оттенки с изысканной текстурой, создающей эффект натурального камня. Этот материал моментально превращает любое помещение в пространство, наполненное природной гармонией и роскошью. Матовая поверхность добавляет глубину и мягкость, исключая нежелательные блики и делая уход за плиткой максимально простым.
Плитка из коллекции 2020 года от фабрики Belleza – это не просто отделочный материал, а настоящее произведение искусства. Она идеально подходит для создания интерьеров в стиле эко, лофт, минимализм или даже классика. Сочетание современного дизайна и природных мотивов делает её выбором для тех, кто ценит уникальность и качество. 
Превратите ваш пол в настоящее произведение искусства с плиткой BELLEZA Кайлас – решением, которое подчеркнет вашу индивидуальность и внесет в ваш интерьер атмосферу тепла и уюта.</t>
  </si>
  <si>
    <t>00-00091333</t>
  </si>
  <si>
    <t>НЕФРИТ-КЕРАМИКА Плитка напольная Сэнд бежевый (01-10-1-16-00-11-999) 38,5х38,5</t>
  </si>
  <si>
    <t>Представляем изысканную напольную плитку "Сэнд бежевый" от фабрики Нефрит-Керамика – воплощение гармонии стиля и функциональности. Эта плитка из коллекции Фишер 2020 года станет настоящей находкой для тех, кто ценит элегантность и современный дизайн. 
Великолепный бежевый оттенок с мягкими песчаными переливами создает атмосферу уюта и тепла в любом интерьере. Размер плитки 38,5х38,5 см идеально подходит как для просторных помещений, так и для компактных пространств, обеспечивая удобство укладки и визуальную целостность покрытия. Тонкий баланс матовой поверхности и текстурного рисунка придает изделию утонченность, подчеркивая его премиальный характер.
Плитка "Сэнд бежевый" не просто красива, но и практична. Ее прочная керамическая основа обеспечивает долговечность и устойчивость к износу, что делает ее идеальным решением для помещений с высокой проходимостью. Благодаря высокому качеству материалов, эта плитка легко справляется с воздействием влаги и перепадов температур, что делает ее универсальным выбором как для жилых, так и для коммерческих пространств.
Секрет успеха этой модели – ее универсальность. Она легко впишется в минималистичный, классический или скандинавский интерьер, при этом добавив нотку природной естественности и тепла. Идеальное решение для создания стильного помещения, где красота и практичность идут рука об руку.
С плиткой "Сэнд бежевый" вы создадите интерьер, который будет радовать глаз годами! Выбирайте качество, проверенное временем, и эстетику, которая вдохновляет.</t>
  </si>
  <si>
    <t>00-00091780</t>
  </si>
  <si>
    <t>Шахты Плитка настенная Флора бежевый верх 01 25х40</t>
  </si>
  <si>
    <t>Погрузитесь в мир изысканности и природного уюта с настенной плиткой "Флора" в нежном бежевом оттенке от Шахтинской фабрики! Эта плитка размером 25х40 см – настоящее воплощение утонченного вкуса и гармонии. Ее мягкий бежевый тон с деликатным флористическим узором привнесет в ваш интерьер легкость и уют, создавая атмосферу спокойствия и комфорта. 
Вдохновленная природой, коллекция "Флора" идеально подойдет для создания стильных и гармоничных пространств, будь то ванная комната, кухня или любое другое помещение. Гладкая поверхность плитки не только выглядит элегантно, но и обеспечивает легкость в уходе, что делает ее практичным выбором для современного интерьера.
Эта плитка – не просто строительный материал, а настоящее художественное произведение. Ее универсальный размер позволяет экспериментировать с укладкой, создавая уникальные комбинации, которые подчеркнут ваш стиль. А высокое качество от проверенной фабрики гарантирует долговечность и устойчивость к влаге и перепадам температуры.
Добавьте вашему дому нотку природного очарования с плиткой "Флора" – выбор, который всегда в тренде!</t>
  </si>
  <si>
    <t>00-00088708</t>
  </si>
  <si>
    <t>BELLEZA Плитка настенная Блум голубой 20x40х0,8</t>
  </si>
  <si>
    <t>Настенная плитка BELLEZA Блум голубой 20x40 – это воплощение элегантности и свежести в одном утонченном дизайне. Этот изысканный декор из коллекции Блум 2020 года станет настоящим украшением вашего интерьера, добавив нотку лёгкости и воздушности. Цветовая палитра, вдохновлённая небесной синевой, привносит ощущение спокойствия и гармонии, создавая атмосферу уюта и расслабления.
Идеально гладкая поверхность плитки с мягким блеском подчёркивает её премиальный вид, а стильный рисунок добавляет интерьеру утончённую индивидуальность. Размеры 20x40 см позволяют гармонично комбинировать её с другими элементами декора, создавая изысканные композиции на стенах. Толщина в 0,8 см обеспечивает прочность и долговечность, что делает эту плитку не только эстетически привлекательной, но и практичной в использовании.
Плитка BELLEZA Блум голубой – это выбор для тех, кто ценит сочетание красоты и функциональности. Она идеально подойдёт для ванной комнаты, кухни или любого другого пространства, где важна изысканная эстетика. С её помощью вы сможете создать интерьер, который будет радовать глаз и вдохновлять каждый день. Разбудите свою фантазию, ведь с плиткой Блум голубой любое пространство станет настоящим произведением искусства!</t>
  </si>
  <si>
    <t>00-00086940</t>
  </si>
  <si>
    <t>Шахты Плитка настенная Аника бежевый верх 01 25х40</t>
  </si>
  <si>
    <t>Окунитесь в мир изысканности и комфорта с настенной плиткой «Аника бежевый верх 01» от знаменитой фабрики «Шахтинская плитка». Эта плитка, выполненная в нежном бежевом оттенке, воплощает гармонию элегантности и практичности. С размером 25х40 см она идеально подходит для создания стильного интерьера в ванной комнате, кухне или других помещениях, где важны утонченность и уют.
Плитка декорирована грациозным узором, который словно переносит вас в теплую атмосферу уюта и спокойствия. Ее гладкая и матовая поверхность добавляет пространству визуального тепла, а универсальность бежевого цвета делает ее идеальным выбором для сочетания с другими элементами декора. Размер 25х40 см обеспечивает удобство монтажа и визуальную гармонию пространства, создавая ощущение легкости и простора.
Эта плитка – не просто отделочный материал, а настоящее произведение искусства, которое подчеркнет вашу индивидуальность и вкус. Коллекция «Аника» 2020 года от «Шахтинской плитки» — это современный взгляд на классику, который сочетает в себе высокое качество, долговечность и эстетическую привлекательность. Выбирая «Аника бежевый верх 01», вы выбираете не просто плитку, а атмосферу уюта, которая будет радовать вас каждый день.</t>
  </si>
  <si>
    <t>00-00081614</t>
  </si>
  <si>
    <t>НЕФРИТ-КЕРАМИКА Плитка настенная Мари-Те серый (06-1425) 30х60</t>
  </si>
  <si>
    <t>Мари-Те 30х60</t>
  </si>
  <si>
    <t>Погрузитесь в атмосферу изысканности и современного стиля с настенной плиткой Мари-Те серый от фабрики "Нефрит-Керамика". Эта плитка из коллекции Мари-Те – воплощение утонченной элегантности и функциональности. Размер 30х60 см делает её универсальным решением для оформления интерьеров, будь то ванная комната, кухня или стильная акцентная стена в вашем доме.
Её глубокий серый оттенок завораживает своей сдержанностью и благородством, а текстура напоминает натуральный камень, придавая пространству природную гармонию и уют. Матовая поверхность не только выглядит шикарно, но и позволяет избежать бликов, создавая комфортный визуальный эффект. 
Плитка Мари-Те серый идеально впишется в интерьеры в стиле лофт, минимализм, сканди или модерн, добавляя нотки урбанистической роскоши. Она гармонично сочетается с белыми, черными и деревянными элементами, позволяя экспериментировать с дизайном и создавать уникальные композиции.
Секрет её привлекательности – в качественном исполнении от одного из ведущих производителей керамической плитки в России. Эстетика, прочность и легкость в уходе – вот что делает эту плитку вашим идеальным выбором. Дайте вашему дому возможность засиять новым обликом с плиткой Мари-Те серый от "Нефрит-Керамика"!</t>
  </si>
  <si>
    <t>00-00091733</t>
  </si>
  <si>
    <t>Gracia Ceramica Плитка настенная Supreme multi многоцветный 03 25х60 (рельеф)</t>
  </si>
  <si>
    <t>Откройте для себя воплощение элегантности и современного стиля с настенной плиткой Gracia Ceramica Supreme Multi 03. Эта изысканная модель из коллекции Supreme 2021 года создана для тех, кто ценит красоту, оригинальность и утонченность в каждом элементе интерьера. Размер плитки 25х60 см идеально подходит для создания эффектных акцентов в ванной комнате, кухне или любом другом пространстве.
Эта плитка завораживает своим многогранным цветовым решением — гармоничная игра оттенков добавляет глубины и объема, делая любое помещение визуально более просторным. Рельефная поверхность придает текстуре дополнительное очарование, создавая впечатление, будто плитка была создана природой, а не руками человека. Она не просто украшает стены, а превращает их в произведение искусства, играя с тенью и светом.
Использование высококачественных материалов и передовых технологий гарантирует долговечность и устойчивость к внешним воздействиям, а стильный дизайн легко интегрируется как в классические, так и в современные интерьеры. Плитка Gracia Ceramica Supreme Multi 03 — это не просто отделочный материал, это ваш ключ к созданию пространства, о котором мечтают.
Сделайте ваш дом отражением вашей индивидуальности с плиткой, которая задает тренды и вдохновляет!</t>
  </si>
  <si>
    <t>00-00088736</t>
  </si>
  <si>
    <t>BELLEZA Плитка напольная Кайлас бежевый 38.5x38.5х0,85</t>
  </si>
  <si>
    <t>Откройте для себя изысканную гармонию стиля и практичности с напольной плиткой BELLEZA Кайлас в элегантном бежевом оттенке! Эта плитка создана для тех, кто ценит уют и хочет наполнить свой дом теплом природных тонов. Размер 38.5x38.5 см идеально подходит как для просторных помещений, так и для компактных пространств, а толщина 8,5 мм гарантирует долговечность и устойчивость к нагрузкам.
Бежевый цвет плитки Кайлас напоминает мягкие песчаные дюны, создавая атмосферу спокойствия и умиротворения в интерьере. Матовая поверхность с легкой текстурой не только приятна на ощупь, но и обеспечивает безопасность, предотвращая скольжение. Эта плитка станет идеальным фоном для любого декора, подчеркивая утонченность вашего стиля.
Производитель Belleza, известный своим вниманием к деталям, предлагает вам плитку, которая сочетает в себе современный дизайн и высокие технические характеристики. Коллекция Кайлас 30х60 (2020 года) вдохновлена природными мотивами, что делает ее актуальной на долгие годы. Она легко выдерживает испытания временем, сохраняя первозданный вид даже при интенсивной эксплуатации.
Преимущества плитки BELLEZA Кайлас не ограничиваются только эстетикой. Ее универсальность позволяет использовать ее в жилых комнатах, ванных или на кухне. Она устойчива к влаге, пятнам и перепадам температур, что делает ее идеальным выбором для любого интерьера.
Создайте пространство, где стиль встречается с комфортом, а каждая деталь радует глаз! Плитка BELLEZA Кайлас – это ваш шаг к дому, которым вы будете гордиться!</t>
  </si>
  <si>
    <t>00-00081571</t>
  </si>
  <si>
    <t>НЕФРИТ-КЕРАМИКА Плитка настенная Пуэрте серый (00-00-5-17-01-06-2005) 20х60</t>
  </si>
  <si>
    <t>Погрузитесь в мир элегантности и современного стиля с настенной плиткой "Пуэрте" серого цвета от фабрики Нефрит-Керамика. Этот утончённый элемент декора из коллекции 2020 года воплощает собой гармонию минимализма и утончённого вкуса. Размеры 20х60 см делают плитку идеальным выбором как для компактных пространств, так и для масштабных дизайнерских решений.
Её матовая поверхность с мягкими переливами серого оттенка добавляет интерьеру глубины и изысканности. Этот цвет словно создаёт атмосферу спокойствия и уюта, подчёркивая благородство каждого элемента вашего помещения. Плитка "Пуэрте" — это как холст для вашего творчества: она идеально сочетается с любыми стилями, будь то индустриальный лофт, современная классика или скандинавская лёгкость.
Однако её преимущества не ограничиваются только внешним видом. Продукт отличается высокой прочностью, износостойкостью и устойчивостью к влаге, что делает его идеальным для ванной комнаты, кухни или любой другой зоны, где важны практичность и долговечность. 
Создайте пространство, которое будет вдохновлять и радовать каждый день. Плитка "Пуэрте" от Нефрит-Керамика — это не просто отделочный материал, это искусство, воплощённое в каждой детали.</t>
  </si>
  <si>
    <t>00-00091714</t>
  </si>
  <si>
    <t>Gracia Ceramica Плитка настенная Lira beige бежевый 03 25х60</t>
  </si>
  <si>
    <t>Плитка Gracia Ceramica Lira Beige — это воплощение изысканности и современного стиля, который преобразит любое пространство. Элегантный бежевый оттенок создает атмосферу мягкости и уюта, а утонченная текстура добавляет нотку роскоши. Размер 25х60 см идеально подходит для создания гармоничных интерьеров, будь то ванная комната, кухня или любое другое пространство, где важны эстетика и практичность.
Коллекция Lira 2021 года пропитана духом современной классики, что делает эту плитку универсальным решением для интерьеров в разных стилях — от минимализма до модерна. Поверхность плитки выполнена с вниманием к деталям: гладкая, но с легким намеком на текстуру, она создает впечатление натурального камня, добавляя глубину и динамику в пространство.
Одним из ключевых преимуществ является высокое качество материала, обеспечивающее долговечность, устойчивость к влаге и легкость в уходе. Плитка Gracia Ceramica — это не просто отделочный материал, это инструмент для создания уникальной атмосферы, где каждый элемент продуман до мелочей.
Представьте себе интерьер, в котором каждый штрих говорит о вашем безупречном вкусе. С плиткой Lira Beige это легко воплотить в реальность. Это не просто плитка, это история о стиле, комфорте и изяществе, которые будут радовать вас каждый день.</t>
  </si>
  <si>
    <t>00-00088719</t>
  </si>
  <si>
    <t>BELLEZA Плитка настенная Грэйс белый 20x60х0,9</t>
  </si>
  <si>
    <t>Грэйс 20х60</t>
  </si>
  <si>
    <t>Элегантность и утонченность в каждой детали — настенная плитка BELLEZA Грэйс белый 20x60х0,9 создана, чтобы превратить ваш интерьер в воплощение стиля и гармонии. Ее безупречный белоснежный оттенок словно впитывает свет, наполняя пространство ощущением свежести и легкости. Это идеальный выбор для тех, кто ценит минимализм и стремится создать атмосферу чистоты и уюта.
Плитка выполнена в формате 20х60 см, что делает ее универсальным решением как для больших, так и для компактных помещений. Гладкая, слегка матовая поверхность придает ей современный характер, а тонкие линии и идеальная геометрия создают визуальный эффект расширения пространства. Толщина всего 0,9 см обеспечивает прочность и долговечность, не утяжеляя общую конструкцию.
BELLEZA Грэйс — это не просто отделочный материал, это ваш способ выразить индивидуальность. Она органично впишется в любой интерьер: от классики до хай-тека, от ванной комнаты до кухни. Плитка легко сочетается с другими элементами декора, позволяя вам экспериментировать с текстурами и контрастами.
Уникальная особенность этой коллекции — ее способность подчеркнуть детали. Белый цвет становится идеальным фоном для акцентов: от хромированных смесителей до ярких аксессуаров. К тому же, плитка проста в уходе, что делает ее выбором не только для дома, но и для коммерческих помещений.
Подарите своему интерьеру первоклассный стиль с коллекцией Грэйс от Belleza — плитка, которая вдохновляет и восхищает формой и содержанием!</t>
  </si>
  <si>
    <t>00-00075089</t>
  </si>
  <si>
    <t>НЕФРИТ-КЕРАМИКА Плитка настенная Фёрнс салатный (00-00-5-18-00-81-1603) 30х60</t>
  </si>
  <si>
    <t>Фёрнс 30х60 2019</t>
  </si>
  <si>
    <t>Представляем настенную плитку "Фёрнс" салатного оттенка от фабрики Нефрит-Керамика — идеальное сочетание природного вдохновения и современного дизайна. Эта плитка размером 30х60 см из коллекции 2019 года превращает любое помещение в стильное и гармоничное пространство. Её мягкий салатный цвет напоминает свежесть весенней зелени, создавая атмосферу лёгкости, уюта и спокойствия.
Плитка выполнена с изысканной текстурой, напоминающей нежные линии папоротников, что придаёт ей утончённый декоративный вид. Гладкая, но не скользящая поверхность идеально подходит как для ванной комнаты, так и для кухни, добавляя природного шарма вашему интерьеру. Нефрит-Керамика славится своим высоким качеством, и эта модель не исключение: износостойкая, влагостойкая, легко очищается и сохраняет свой первозданный вид на долгие годы.
Плитка "Фёрнс" станет не просто отделочным материалом, а акцентным элементом вашего интерьера, подчёркивающим вкус и элегантность. Она способна визуально расширить пространство благодаря своему мягкому оттенку и крупному формату, а её универсальность позволяет легко сочетать её с другими элементами декора. Добавьте природного шика в ваш дом с плиткой "Фёрнс" от Нефрит-Керамики — выбор тех, кто ценит стиль и качество!</t>
  </si>
  <si>
    <t>00-00086970</t>
  </si>
  <si>
    <t>НЕФРИТ-КЕРАМИКА Плитка напольная Ринальди бежевый (01-10-1-16-00-11-1720) 38,5х38,5</t>
  </si>
  <si>
    <t>Плитка напольная Ринальди в бежевом оттенке от фабрики "Нефрит-керамика" – это воплощение изысканности и современного стиля. Размер 38,5х38,5 см идеально подходит для создания гармоничного интерьера в любом пространстве, будь то кухня, гостиная или ванная комната. 
Ее мягкий бежевый тон дарит ощущение тепла и уюта, визуально расширяя пространство и наполняя его светом. Матовая поверхность плитки не только выглядит дорого, но и практична в уходе, что делает её идеальным решением для вашего дома. Природные мотивы текстуры создают эффект натурального камня, добавляя интерьеру нотки элегантности и природного шарма.
Коллекция Ринальди от "Нефрит-керамика" – это симфония утончённого дизайна и высокого качества. Плитка отличается долговечностью, устойчивостью к износу и нагрузкам, что делает её незаменимой для активных семей или коммерческих помещений. 
Пусть ваш интерьер станет воплощением стиля и комфорта вместе с плиткой Ринальди. Идеальный выбор для тех, кто ценит эстетику и практичность в каждой детали!</t>
  </si>
  <si>
    <t>00-00091706</t>
  </si>
  <si>
    <t>Gracia Ceramica Плитка настенная Galaxy pink розовый 01 25х60</t>
  </si>
  <si>
    <t>Вдохновленная мягкостью закатных оттенков, настенная плитка Gracia Ceramica Galaxy Pink привносит в ваш интерьер элегантность и утонченность. Ее нежный розовый тон словно создан для создания атмосферы комфорта и тепла, а изысканная матовая поверхность добавляет интерьеру глубины и гармонии. Размер 25х60 см идеально подходит для оформления стен в ванной комнате, кухне или даже гостиной, позволяя визуально увеличить пространство и создать эффект лёгкости.
Коллекция Galaxy 2021 года предлагает стильное сочетание современного дизайна и универсальности. Плитка отличается прочностью, легкостью в уходе и устойчивостью к влаге, что делает её практичным и долговечным решением для вашего дома. Эта модель станет акцентом, который подчеркнёт ваш вкус и индивидуальность, превращая обычные стены в настоящее произведение искусства.
Gracia Ceramica Galaxy Pink — это не просто плитка, это эстетика, которая вдохновляет. Выбирая её, вы выбираете гармонию, уют и изысканность, которые будут радовать вас день за днём!</t>
  </si>
  <si>
    <t>00-00091786</t>
  </si>
  <si>
    <t>Шахты Чарли Плитка настенная светлая (низ) 01 25х40</t>
  </si>
  <si>
    <t>Шахтинская плитка из коллекции "Чарли" – это воплощение элегантности и современного стиля! Настенная плитка светлого тона размером 25х40 см создана, чтобы превратить ваше помещение в эталон утонченности и гармонии. Ее поверхность нежно переливается под светом, создавая эффект лёгкости и визуального увеличения пространства. 
Эта плитка словно создана вдохновением природы – спокойная, мягкая текстура напоминает шелковистый песок, окутанный солнечными лучами. Её благородный светлый оттенок идеально впишется в любой интерьер, будь то минимализм, классика или скандинавский стиль. 
Плитка коллекции "Чарли" не только эстетически совершенна, но и практична: она устойчива к влаге, легко моется и сохраняет первозданный вид долгие годы. Размер 25х40 см делает её универсальным решением как для кухонного фартука, так и для ванной комнаты, позволяя создавать изысканные композиции.
Ваш ремонт заслуживает лучшего, а "Чарли" от Шахтинской плитки – это выбор тех, кто ценит качество, красоту и долговечность. Создайте пространство, в котором хочется жить!</t>
  </si>
  <si>
    <t>00-00075082</t>
  </si>
  <si>
    <t>НЕФРИТ-КЕРАМИКА Плитка настенная Темари серый (00-00-5-17-30-06-1117) 20х60</t>
  </si>
  <si>
    <t>Погрузитесь в мир утонченной элегантности с настенной плиткой "Темари" от фабрики Нефрит-Керамика. Этот серый шедевр размером 20х60 см превращает обычные стены в настоящее произведение искусства. Цветовая палитра в стиле холодного минимализма сочетает в себе современность и изящество, создавая ощущение спокойствия и гармонии.
Серый оттенок плитки "Темари" напоминает о мягкости утреннего тумана или приглушённой прохлады камня, что делает её идеальным выбором для интерьеров в стилях лофт, минимализм или скандинавский уют. Поверхность плитки отличается матовой текстурой, которая не только приятна на ощупь, но и предотвращает появление бликов, сохраняя интерьер стильным и сдержанным.
Геометрия 20х60 см позволяет создавать оригинальные комбинации укладки, будь то горизонтальные линии для визуального расширения пространства или вертикальные акценты для придания высоты. Художественное исполнение плитки вдохновлено японской эстетикой – изысканной простотой и тонким вниманием к деталям.
Эта плитка – не просто элемент отделки, а настоящий инструмент для создания атмосферы. Она идеально подходит как для ванной комнаты, так и для кухни или стильной гостиной. Устойчивость к влаге и долговечность материала гарантируют, что "Темари" будет радовать вас долгие годы.
Плитка "Темари" – это не просто функциональность, это изысканный штрих, который сделает ваш интерьер по-настоящему уникальным. Создайте пространство, в котором хочется жить!</t>
  </si>
  <si>
    <t>00-00088723</t>
  </si>
  <si>
    <t>BELLEZA Плитка настенная Дижон белый 20x40х0,8</t>
  </si>
  <si>
    <t>Дижон 20х40 (2020)</t>
  </si>
  <si>
    <t>Плитка BELLEZA Дижон белый 20x40 – это воплощение элегантности и утончённого вкуса, созданное для тех, кто ценит стиль и безупречное качество. Эта настенная плитка из коллекции 2020 года от известной фабрики Belleza станет настоящей жемчужиной любого интерьера. Ее благородный белый цвет с изящной текстурой напоминает французское шале, где каждая деталь говорит о гармонии и лаконичной роскоши.
Размеры 20x40 см идеально подходят для создания визуально просторных и лёгких пространств, будь то ванная комната, кухня или любая другая зона вашего дома. Тонкая толщина 0,8 см делает плитку лёгкой в монтаже, а её гладкая поверхность сияет, отражая свет и наполняя помещение атмосферой чистоты и свежести.
Эта плитка не только практична, но и обладает художественной выразительностью. Ее универсальный дизайн позволяет комбинировать её с различными материалами и цветами, создавая уникальные композиции. Нейтральный белый оттенок – это холст, на котором вы можете воплотить любые интерьерные задумки, от минимализма до классики.
BELLEZA Дижон – это не просто плитка, это приглашение в мир изысканного вкуса, где красота и долговечность идут рука об руку. Позвольте вашему дому засиять с этой стильной и практичной плиткой, которая сочетает в себе традиции французского шарма и современные технологии производства.</t>
  </si>
  <si>
    <t>00-00036740</t>
  </si>
  <si>
    <t>Шахты Плитка настенная Камелия черный низ 02 25х40</t>
  </si>
  <si>
    <t>Камелия 25х40</t>
  </si>
  <si>
    <t>Создайте в вашем интерьере атмосферу изысканности и глубины с настенной плиткой "Камелия черный низ 02" от фабрики Шахтинская плитка. Эта плитка из коллекции "Камелия" — воплощение элегантности и современного шика. Глубокий черный цвет с мягким матовым блеском и текстурой, напоминающей природный камень, подчеркнет стиль и утонченность любого пространства. Размер 25х40 см делает эту плитку идеальным выбором для создания гармоничного и пропорционального дизайна как в ванной комнате, так и на кухне.
Плитка привлекает своей универсальностью и безупречной эстетикой. Ее строгий, но в то же время изысканный внешний вид идеально впишется как в классический, так и в современный интерьер, а черный цвет станет выразительной базой для контрастных акцентов. Качество исполнения от Шахтинской плитки гарантирует долговечность и стойкость к влаге, что делает ее практичным выбором для вашего дома.
Этот элемент декора — не просто отделка, а настоящий инструмент для создания атмосферы. Позвольте "Камелии черный низ 02" раскрыть вашу индивидуальность и подчеркнуть тонкий вкус!</t>
  </si>
  <si>
    <t>00-00066234</t>
  </si>
  <si>
    <t>AXIMA Плитка настенная Мерида мозаика 20х30</t>
  </si>
  <si>
    <t>МЕРИДА 20х30</t>
  </si>
  <si>
    <t>Позвольте вашему интерьеру засиять утонченным шармом с настенной плиткой AXIMA "Мерида" мозаика 20х30! Эта изысканная плитка из коллекции "Мерида" от фабрики Axima – это воплощение элегантности и современного стиля. Ее изящный мозаичный рисунок переносит вашу кухню, ванную или любое другое пространство на новый уровень эстетического совершенства. 
Сдержанные, но выразительные оттенки создают атмосферу гармонии, а идеально гладкая поверхность добавляет ощущения дорогого и качественного материала. Формат 20х30 см – универсальный выбор, который подходит как для небольших помещений, визуально расширяя их, так и для просторных интерьеров, добавляя структуру и глубину. 
Эта плитка не просто красива, но и практична: она устойчива к влаге, легко очищается и сохраняет свой первозданный вид долгие годы. Ее дизайн вдохновляет на создание уникальных интерьеров, где каждый квадратный сантиметр живет в идеальном балансе стиля и функциональности. 
Выбирая плитку AXIMA "Мерида", вы не просто украшаете стены, вы создаете пространство, которое будет вдохновлять вас каждый день!</t>
  </si>
  <si>
    <t>00-00088728</t>
  </si>
  <si>
    <t>BELLEZA Плитка настенная Кайлас бежевый 30x60х0,9</t>
  </si>
  <si>
    <t>Элегантность, вдохновлённая природой! Настенная плитка BELLEZA Кайлас бежевого оттенка размером 30x60 см — это идеальное сочетание стиля, практичности и гармонии. Её мягкий бежевый тон создаёт уютную атмосферу, наполняя пространство теплотой и естественной красотой. Благородная текстура напоминает изысканный камень, что делает эту плитку универсальным решением для интерьеров в стиле минимализм, лофт или современная классика.
Толщина 9 мм обеспечивает прочность и долговечность, а продуманная матовая поверхность устойчива к износу и легко чистится, гарантируя безупречный вид на долгие годы. Размер 30x60 см идеально подходит как для больших, так и для компактных помещений, позволяя создавать как строгую симметрию, так и стильные мозаичные композиции.
Эта плитка — не просто отделочный материал, а настоящее украшение вашего интерьера. Она идеально впишется в ванную комнату, кухню или даже гостиную, добавляя нотки изысканности и природного очарования. Коллекция Кайлас 2020 года — это выбор тех, кто ценит эстетику и комфорт. Превратите свой дом в шедевр, сделав ставку на премиальное качество и утончённый дизайн от Belleza!</t>
  </si>
  <si>
    <t>00-00062926</t>
  </si>
  <si>
    <t>Gracia Ceramica Настенная плитка Stazia white белый 01 30х90</t>
  </si>
  <si>
    <t>Stazia 30х90</t>
  </si>
  <si>
    <t>Окунитесь в мир элегантности и изысканности с настенной плиткой Gracia Ceramica Stazia White! Эта модель — идеальное воплощение утончённого вкуса и современного стиля. Белоснежная поверхность с мягким глянцевым блеском делает пространство светлее и просторнее, отражая каждый лучик света. 
Размер 30х90 см — идеальный выбор для создания впечатляющего эффекта в интерьере, будь то ванная комната, кухня или уютная гостиная. Лаконичный белый цвет открывает безграничные возможности для дизайнерских экспериментов, позволяя комбинировать плитку с любыми оттенками и материалами. 
Коллекция Stazia — это квинтэссенция итальянского шарма и качества. Каждая плитка создаётся с вниманием к деталям, что делает её не просто отделочным материалом, а настоящим произведением искусства. Уникальная текстура и безупречная поверхность добавляют интерьеру изысканности и совершенства.
Эта плитка станет сердцем вашего интерьера, создавая атмосферу уюта, лёгкости и роскоши. Хотите превратить свой дом в стильное пространство, способное вдохновлять каждый день? Gracia Ceramica Stazia White — ваш безупречный выбор!</t>
  </si>
  <si>
    <t>00-00062903</t>
  </si>
  <si>
    <t>Gracia Ceramica Плитка настенная Lauretta black черный 02 30х90</t>
  </si>
  <si>
    <t>Lauretta 30х90</t>
  </si>
  <si>
    <t>Окунитесь в мир изысканной элегантности с настенной плиткой Gracia Ceramica Lauretta Black! Этот шедевр от известной фабрики Gracia Ceramica из коллекции Lauretta станет настоящим украшением вашего интерьера. Его глубокий черный цвет с благородным глянцевым блеском притягивает взгляд и добавляет пространству нотку роскоши и утонченности.
Размер 30х90 см идеально подходит для создания стильных акцентов на стенах, будь то ванная комната, кухня или гостиная. Гладкая, словно отполированная поверхность плитки отражает свет, визуально увеличивая пространство и наполняя его атмосферой современного шика. Этот дизайн словно создан для тех, кто ценит минимализм и стремится к созданию пространства с характером.
Плитка Lauretta Black не только красива, но и практична. Она обладает высокой износостойкостью и устойчивостью к влаге, что делает ее идеальным решением для помещений с высокой влажностью. А её универсальность позволяет комбинировать её с другими элементами коллекции Lauretta, создавая уникальные дизайнерские решения.
Добавьте вашему интерьеру драматизма и магнетической притягательности. Gracia Ceramica Lauretta Black — это не просто плитка, это произведение искусства, которое подчеркнет ваш безупречный вкус и добавит вашему дому нотку эксклюзивности.</t>
  </si>
  <si>
    <t>00-00086961</t>
  </si>
  <si>
    <t>Шахты Плитка настенная Лейла голубой низ 03 25х40</t>
  </si>
  <si>
    <t>Погрузитесь в атмосферу утонченности и свежести с настенной плиткой "Лейла голубой низ 03" от знаменитой Шахтинской фабрики! Эта плитка из коллекции 2020 года — воплощение элегантности и современного стиля. Ее размер 25х40 см идеально подходит для создания изысканного интерьера в ванной комнате или кухне.
Глубокий голубой цвет с нежным глянцевым блеском словно приглашает вас в морскую сказку, придавая стенам эффект воздушной легкости и визуального простора. Поверхность плитки гладкая и приятная на ощупь, что обеспечивает не только эстетическое удовольствие, но и легкость ухода. Тонкий рисунок и гармония оттенков делают эту плитку идеальным выбором для тех, кто ценит стильные детали.
"Лейла голубой низ 03" — это не просто отделочный материал, а настоящее произведение искусства, которое добавит вашему дому нотку свежести и изысканности. Создайте интерьер, который будет вдохновлять каждый день!</t>
  </si>
  <si>
    <t>00-00036060</t>
  </si>
  <si>
    <t>BELLEZA Плитка настенная Даф серая 20x60х0,9</t>
  </si>
  <si>
    <t>Даф серый 20х60</t>
  </si>
  <si>
    <t>Погрузитесь в мир элегантности и утонченности с настенной плиткой BELLEZA Даф серая 20x60х0,9. Этот изысканный экземпляр от фабрики Belleza — настоящий гимн современному дизайну и практичности. Глубокий серый оттенок плитки, напоминающий осколки утреннего тумана, добавляет интерьеру стильной сдержанности и делает пространство невероятно уютным. 
Тонкая текстура поверхности излучает ненавязчивую игру света, создавая эффект мягкого сияния. Размеры 20x60 см идеально подходят как для просторных, так и для более компактных помещений, а толщина 0,9 см обеспечивает прочность и долговечность. Продуманная форма и безупречно ровные края облегчают укладку, создавая идеальную геометрию на стенах.
Эта плитка станет ярким акцентом в ванной комнате, кухне или даже в уютной гостиной. Она легко сочетается с другими элементами интерьера благодаря универсальному цвету, который гармонично вписывается в любой стиль — от минимализма и лофта до классики. А знаете ли вы, что серый цвет считается одним из самых универсальных в дизайне? Он помогает создать атмосферу спокойствия и баланса, что особенно важно в современном ритме жизни.
Настенная плитка BELLEZA Даф серая — это не просто отделочный материал, а настоящая эстетика в каждой детали. Убедитесь сами, как она преобразит ваше пространство, добавив ему шарма и современного характера!</t>
  </si>
  <si>
    <t>00-00062898</t>
  </si>
  <si>
    <t>Gracia Ceramica Плитка настенная Ginevra grey серый 02 30х90</t>
  </si>
  <si>
    <t>Ginevra 30х90</t>
  </si>
  <si>
    <t>Окунитесь в утонченность современного дизайна с настенной плиткой Ginevra Grey от Gracia Ceramica. Этот изысканный материал превращает ваше пространство в произведение искусства, сочетая в себе изящество и практичность. Серый оттенок с легкими переливами создает атмосферу спокойствия и универсальности, идеально вписываясь как в минималистичные, так и в классические интерьеры.
Размер 30х90 см обеспечивает идеальное покрытие без лишних швов, добавляя ощущение цельности и гармонии. Поверхность плитки исполнена с высокой детализацией, напоминая текстуру натурального камня, что придает ей особую природную теплоту и элегантность. Этот материал не только эстетичен, но и невероятно практичен: долговечная, устойчивая к влаге и легкая в уходе плитка станет верным спутником вашего интерьера на долгие годы.
Плитка Ginevra Grey – это не просто отделочный материал, это стильный акцент, который подчеркивает вашу индивидуальность. Придайте своему пространству утонченную роскошь и создайте интерьер, который будет восхищать!</t>
  </si>
  <si>
    <t>00-00086958</t>
  </si>
  <si>
    <t>Шахты Плитка настенная Лейла серый низ 02 25х40</t>
  </si>
  <si>
    <t>Погрузитесь в мир утонченной элегантности с настенной плиткой "Лейла серый низ 02" от Шахтинской плиточной фабрики. Эта изысканная плитка из коллекции Лейла 2020 года станет настоящим украшением вашего интерьера. Размер 25х40 см идеально подходит для создания гармоничных и стильных композиций на стенах.
Серый цвет плитки — это воплощение сдержанной роскоши. Его благородный оттенок добавляет глубину и спокойствие пространству, создавая атмосферу современного минимализма и уюта. Легкая текстура и гладкая поверхность подчеркивают изысканность дизайна, делая плитку не только декоративным, но и практичным решением.
Эта плитка гармонично впишется как в классические, так и в современные интерьеры, дополняя ванную комнату или кухню нотками утонченности. Простота ухода и долговечность материала делают её идеальным выбором для тех, кто ценит качество, стиль и комфорт.
Создайте уникальное пространство с плиткой "Лейла серый низ 02" и наслаждайтесь её эстетическим совершенством каждый день. Вдохновение начинается здесь!</t>
  </si>
  <si>
    <t>00-00057092</t>
  </si>
  <si>
    <t>НЕФРИТ-КЕРАМИКА Плитка настенная Арагон серый (00-00-5-18-00-06-1239) 30х60</t>
  </si>
  <si>
    <t>Арагон 30х60</t>
  </si>
  <si>
    <t>Откройте для себя элегантность и стиль с настенной плиткой "Арагон серый" от фабрики Нефрит-Керамика, которая превратит любое пространство в произведение дизайнерского искусства. Эта плитка размером 30х60 см из коллекции "Арагон" идеальна для создания современного интерьера с нотками утонченности. Ее изысканный серый оттенок напоминает природный камень, придавая помещению атмосферу гармонии и спокойствия. 
Гладкая матовая поверхность плитки не только выглядит дорого, но и приятна на ощупь. Благодаря высокому качеству материалов и износостойкости, плитка легко справляется с воздействием влаги, что делает ее идеальным выбором для ванных комнат и кухонь. Лаконичный дизайн позволяет комбинировать плитку с другими элементами интерьера, создавая эффектные композиции.
Особенность этой плитки – универсальность. Она одинаково хорошо впишется как в минималистичный интерьер, так и в более классический стиль, добавляя в пространство глубину и шарм. Серый цвет – это вечный тренд, который не теряет актуальности, а его нейтральность позволяет экспериментировать с декором.
С плиткой "Арагон серый" вы получаете не просто облицовочный материал, а инструмент для воплощения ваших самых смелых дизайнерских идей. Подарите своему дому эстетику премиального уровня, которая будет радовать глаз долгие годы!</t>
  </si>
  <si>
    <t>00-00081619</t>
  </si>
  <si>
    <t>НЕФРИТ-КЕРАМИКА Плитка напольная Мари-Те серый (06-1425) 38,5х38,5</t>
  </si>
  <si>
    <t>Создайте стильный и современный интерьер с напольной плиткой Мари-Те серый от фабрики Нефрит-Керамика. Эта плитка размером 38,5х38,5 см – воплощение элегантности и практичности. Её изысканный серый оттенок с мягкими переливами напоминает благородный камень, придавая помещению утонченную атмосферу спокойствия и гармонии. 
Плитка выполнена из высококачественной керамики, что гарантирует её долговечность и устойчивость к нагрузкам – идеальный выбор как для жилых комнат, так и для коммерческих помещений. Матовая поверхность не только выглядит стильно, но и обеспечивает безопасное использование, предотвращая скольжение. 
Эстетика коллекции Мари-Те – это тонкое сочетание классики и модерна. Универсальный квадратный формат позволяет создавать оригинальные композиции на полу, играя с укладкой и направлением плит. С ней легко воплотить в жизнь любые дизайнерские задумки, будь то минималистичный лофт, скандинавский уют или современный урбанизм.
Плитка Мари-Те серый – это не просто отделочный материал, это основа вашего интерьера, который будет радовать глаз день за днём. Выберите её, чтобы добавить своему дому нотку изысканности и подчеркнуть ваш безупречный вкус!</t>
  </si>
  <si>
    <t>00-00057083</t>
  </si>
  <si>
    <t>BELLEZA Плитка настенная Лаурия серый 20x60х0,9</t>
  </si>
  <si>
    <t>Элегантность и изысканность в каждом сантиметре – настенная плитка BELLEZA Лаурия серый из коллекции Даф станет идеальным акцентом в вашем интерьере. Ее утонченный серый оттенок с мягкими переливами добавит пространству глубины и современного стиля, создавая атмосферу уюта и гармонии. Формат 20x60 см делает плитку универсальным решением как для просторных помещений, так и для компактных пространств, визуально вытягивая стены и добавляя им объема.
Гладкая поверхность плитки подчеркнута тонкой текстурой, напоминающей натуральный камень, что добавляет ей благородства и естественного шарма. Толщина 0,9 см обеспечивает надежность и долговечность, а высококачественное исполнение от фабрики Belleza гарантирует безупречный внешний вид на долгие годы.
BELLEZA Лаурия серый – это не просто плитка, это выбор тех, кто ценит стиль, практичность и внимание к деталям. Она идеально впишется в современные интерьеры, будь то ванная комната, кухня или гостиная, создавая эффектную основу для вашего дизайна. Устройте своему дому модный апгрейд с плиткой, которая сочетает в себе красоту и функциональность!</t>
  </si>
  <si>
    <t>00-00062911</t>
  </si>
  <si>
    <t>Gracia Ceramica Плитка настенная Marella white 02 белый 30х90</t>
  </si>
  <si>
    <t>Marella 30х90/пол Monocolor white белый RAL9016 PG 01 60х60 (1,44м2/43,2м2/30уп) керамогранит</t>
  </si>
  <si>
    <t>Плитка Gracia Ceramica Marella White 02 – это истинное воплощение изысканности и современного стиля. Белоснежный оттенок, вдохновленный чистотой и гармонией, станет идеальным выбором для создания светлых, воздушных и утонченных интерьеров. Размер 30х90 см подчеркивает универсальность и позволяет гармонично интегрировать это решение в любое пространство, будь то ванная комната, кухня или гостиная.
Поверхность плитки гладкая и элегантная, что делает её не только эстетически привлекательной, но и удобной в уходе. Белый цвет, соответствующий стандарту RAL 9016, дарит ощущение свежести и визуально расширяет пространство, наполняя его светом. Керамогранит в данной коллекции славится прочностью и долговечностью, что делает его прекрасным выбором как для стен, так и для пола. 
Коллекция Marella от Gracia Ceramica – это настоящий шедевр минимализма, который легко сочетается с другими элементами декора, создавая стильные и гармоничные интерьеры. Плитка идеально подходит как для современного, так и для классического дизайна, акцентируя внимание на утонченном вкусе хозяев дома. 
Знаете, что вдохновляет в этой плитке? Ее способность быть настоящим холстом для вашего творчества. Хотите добавить яркие акценты или создать нейтральный фон? Marella White 02 справится с любой задачей, оставаясь при этом совершенством в своей простоте.</t>
  </si>
  <si>
    <t>00-00086960</t>
  </si>
  <si>
    <t>Шахты Плитка настенная Лейла голубой низ 02 25х40</t>
  </si>
  <si>
    <t>Погрузитесь в мир утончённой элегантности вместе с настенной плиткой "Лейла голубой низ 02" от фабрики Шахтинская плитка! Эта изысканная модель из коллекции 2020 года объединяет в себе свежесть голубых оттенков и изящество современного дизайна. Размеры 25х40 см делают её идеальным выбором для создания стильного интерьера в ванной комнате или кухне. 
Плитка "Лейла" отличается не только своей изящной цветовой гаммой, которая напоминает небесную гладь или морскую прохладу, но и гладкой, приятной на ощупь поверхностью, которая добавляет помещению лёгкости и воздушности. Этот продукт создан для тех, кто ценит гармонию и утончённость в деталях. 
Голубой цвет визуально расширяет пространство и наполняет его ощущением чистоты и свежести. Плитка идеально комбинируется с другими элементами коллекции "Лейла", позволяя создавать уникальные дизайнерские композиции. Высокое качество поверхности обеспечивает долговечность и простоту ухода, а влагостойкость делает её незаменимой в помещениях с повышенной влажностью.
Хотите добавить вашему дому нотку спокойствия и изысканности? Выбирайте плитку "Лейла голубой низ 02" — это не просто отделочный материал, а настоящее вдохновение для вашего интерьера!</t>
  </si>
  <si>
    <t>00-00038619</t>
  </si>
  <si>
    <t>BELLEZA Плитка напольная Даф серая 38.5x38.5х0,85</t>
  </si>
  <si>
    <t>Элегантность и практичность в одном флаконе – это напольная плитка BELLEZA Даф серая! Этот шедевр от фабрики Belleza создан для тех, кто ценит стиль и надежность в интерьере. Сдержанный серый оттенок с изысканной текстурой визуально добавляет пространству глубины и утонченности, делая ваш пол настоящим произведением искусства.
Идеальные размеры 38.5x38.5x0.85 см обеспечивают удобство укладки и гармоничный внешний вид. Такая плитка станет прекрасным выбором как для минималистичных современных интерьеров, так и для скандинавского или индустриального стиля. Гладкая поверхность с легким матовым эффектом подчеркивает её универсальность и позволяет легко поддерживать чистоту.
Коллекция Даф от Belleza – это не просто плитка, это способ выразить индивидуальность вашего дома. Прочный материал гарантирует долговечность, а устойчивость к износу делает её идеальной как для уютных жилых помещений, так и для коммерческих пространств с высокой проходимостью.
Создайте интерьер, который будет вдохновлять каждый день, выбрав плитку BELLEZA Даф серая! Это ваш шаг к совершенству, где красота встречается с практичностью.</t>
  </si>
  <si>
    <t>00-00062909</t>
  </si>
  <si>
    <t>Gracia Ceramica Плитка настенная Marella turquoise 01 бирюзовый 30х90</t>
  </si>
  <si>
    <t>Погрузитесь в мир утончённой элегантности и современного стиля с коллекцией Marella от Gracia Ceramica! Настенная плитка Marella turquoise 01 в изысканном бирюзовом оттенке размером 30х90 см – это не просто отделочный материал, это настоящее произведение искусства, которое привнесёт в ваш интерьер атмосферу свежести и гармонии. Глубокий бирюзовый цвет с легкими переливами напоминает морские пейзажи, пробуждая чувство спокойствия и вдохновения.
Керамогранит monocolor white RAL9016 размером 60х60 см добавляет к этой коллекции нейтральное белоснежное совершенство, создавая идеальный баланс между яркостью и сдержанностью. Его идеально гладкая поверхность и универсальный цвет позволяют использовать его как фон для акцентов или как самостоятельное решение для минималистичных интерьеров.
Ключевым преимуществом этих материалов является их высокое качество и долговечность. Плитка устойчива к износу, влаге и перепадам температур, что делает её идеальным выбором как для ванной комнаты, так и для кухни или других помещений.
Элегантные пропорции плитки 30х90 см визуально увеличивают пространство, а керамогранит 60х60 см обеспечивает прочность и лёгкость в уходе. Вместе они создают гармоничный союз для создания уникального дизайна вашего дома.
Выбирая коллекцию Marella, вы выбираете роскошь, которая никогда не выйдет из моды. Сочетание бирюзового оттенка и универсального белого цвета подарит вашему интерьеру свежесть морского бриза и безупречную эстетику. Gracia Ceramica – это выбор тех, кто ценит красоту, качество и стиль в каждой детали!</t>
  </si>
  <si>
    <t>00-00057079</t>
  </si>
  <si>
    <t>Шахты Плитка настенная Картье серый низ 02 25х40</t>
  </si>
  <si>
    <t>Картье 25х40</t>
  </si>
  <si>
    <t>Шахты Плитка настенная Картье серый низ 02 25х40 – это воплощение элегантности и современности для вашего интерьера. Эта плитка из коллекции Картье от Шахтинской плитки идеально сочетает в себе изысканный дизайн и практичность. Ее стильный серый оттенок напоминает благородные каменные фактуры, создавая атмосферу утонченной роскоши в любом помещении. 
Размер 25х40 см делает плитку универсальной для укладки, позволяя гармонично вписать её как в компактные пространства, так и в просторные комнаты. Матовая поверхность с лёгким текстурным рисунком добавляет глубины и визуального объёма, подчёркивая современный характер дизайна. 
Эта плитка – выбор тех, кто ценит качество и красоту в деталях. Она легко сочетается с разнообразными цветами и материалами, будь то дерево, стекло или металл, открывая простор для дизайнерских экспериментов. Отличное решение для облицовки ванных комнат, кухонь или любой другой зоны, где требуется стиль и долговечность.
Шахтинская плитка – это не просто отделочный материал, это возможность превратить ваш дом в пространство, которое вдохновляет. Плитка Картье серый низ 02 – это приглашение к созданию интерьера, который будет говорить о вашем безупречном вкусе.</t>
  </si>
  <si>
    <t>00-00052410</t>
  </si>
  <si>
    <t>BELLEZA Плитка настенная Калаката серая 20x60х0,9 (00-00-5-17-10-06-1253)</t>
  </si>
  <si>
    <t>Калаката 20х60</t>
  </si>
  <si>
    <t>Плитка настенная BELLEZA Калаката серая 20x60 – это воплощение элегантности и сдержанной роскоши, способной преобразить любое пространство. Вдохновением для этой коллекции послужил благородный рисунок натурального мрамора, который стал символом изысканного вкуса и утонченного стиля. Серые прожилки на светлом фоне создают эффект глубины и утонченной текстуры, придавая стенам благородный, почти архитектурный облик.
Формат 20х60 см – гармоничное сочетание удобства укладки и визуальной эстетики. Толщина 9 мм обеспечивает прочность и долговечность, а гладкая поверхность плитки дарит легкость в уходе, что делает её идеальным выбором для ванных комнат, кухонь и других помещений с высокой влажностью.
Плитка из коллекции Калаката – это не просто отделочный материал, а настоящее произведение искусства, которое переносит в мир утонченной классики с современным акцентом. Она не только придаст вашему интерьеру статусность, но и наполнит его ощущением легкости и гармонии.
Выбирая BELLEZA Калаката серая, вы получаете универсальный дизайн, который легко впишется в любой стиль – от минимализма до неоклассики. Добавьте к своему дому нотку итальянского шика и наслаждайтесь интерьером, который будет радовать глаз каждый день!</t>
  </si>
  <si>
    <t>00-00062910</t>
  </si>
  <si>
    <t>Gracia Ceramica Плитка настенная Marella multi многоцветный 01 30х90</t>
  </si>
  <si>
    <t>Окунитесь в изысканную гармонию стиля и качества с коллекцией Marella от Gracia Ceramica! Настенная плитка Marella Multi в многоцветном дизайне – это настоящая симфония оттенков, которая придаст вашему интерьеру глубину и выразительность. Ее размеры 30х90 см идеально подходят для создания современного, стильного пространства, будь то ванная комната, кухня или зона отдыха. 
Эта плитка создана для тех, кто ценит тонкое сочетание элегантности и практичности. Поверхность плитки гладкая, с легким сатиновым сиянием, что добавляет ощущение утонченности и роскоши. Многоцветный рисунок выглядит как произведение искусства, превращая стены в настоящее полотно, способное вдохновлять каждый день.
Керамогранит из коллекции Marella в классическом белом оттенке RAL9016 (размер 60х60 см) станет идеальной основой для создания гармоничного интерьера. Его универсальный цвет и текстура monocolor подойдут для любого стиля – от минимализма до неоклассики. Прочные и устойчивые к износу, эти материалы гарантируют долговечность и легкость в уходе.
Преимущества плитки Marella – это не только ее первоклассный дизайн, но и высокое качество. Плитка устойчива к влаге, температурным перепадам и механическим повреждениям, что делает ее идеальным выбором для эксплуатации в любых условиях.
Создавайте гармоничные пространства, где каждый элемент говорит о вашем безупречном вкусе. Плитка Marella от Gracia Ceramica – это не просто отделочный материал, это искусство, воплощенное в керамике. Ваш интерьер, ваша индивидуальность, ваша Gracia Ceramica!</t>
  </si>
  <si>
    <t>00-00036059</t>
  </si>
  <si>
    <t>BELLEZA Плитка настенная Даф светло-серая 20x60х0,9</t>
  </si>
  <si>
    <t>Откройте двери в мир изысканности и современного стиля с настенной плиткой BELLEZA Даф светло-серая 20x60х0,9! Этот шедевр от фабрики Belleza – воплощение гармонии минимализма и элегантности. Светло-серый оттенок добавляет пространству легкость и воздушность, создавая атмосферу уюта и спокойствия. 
Размер 20x60 см идеально подходит для создания стильных акцентов в интерьере, будь то ванная комната, кухня или гостиная. Тонкая толщина 9 мм делает плитку визуально изящной, но при этом она обладает высокой прочностью и долговечностью. Матовая поверхность с нежной текстурой придает плитке утонченность и делает её идеальным выбором для тех, кто ценит современный дизайн с ноткой сдержанной роскоши.
Коллекция "Даф серый" – это про универсальность и стиль. Светло-серый цвет плитки отлично сочетается с любыми оттенками, от теплых бежевых тонов до глубоких антрацитовых, позволяя вам создавать уникальные комбинации. Такая плитка станет идеальным фоном для дизайнерских экспериментов, подчеркивая вашу индивидуальность.
Интересный факт: светло-серые оттенки визуально увеличивают пространство, делая комнату более просторной и светлой. Это идеальное решение для тех, кто ищет баланс между функциональностью и эстетикой. 
С плиткой BELLEZA Даф светло-серая вы создадите интерьер, который будет вдохновлять каждый день. Это не просто отделочный материал, это история вашего идеального дома!</t>
  </si>
  <si>
    <t>00-00088710</t>
  </si>
  <si>
    <t>BELLEZA Плитка настенная Блум розовый 20x40х0,8</t>
  </si>
  <si>
    <t>Погрузитесь в атмосферу изысканности и легкости с настенной плиткой BELLEZA Блум розовый! Этот утонченный продукт от фабрики Belleza из коллекции 2020 года завораживает своим нежным розовым оттенком, который словно наполнен утренней свежестью и романтикой садовых цветов. Размер 20x40 см идеально подходит для создания стильных интерьеров, а толщина 8 мм гарантирует прочность и долговечность.
Плитка имеет гладкую, слегка глянцевую поверхность, которая мягко отражает свет, добавляя пространству глубину и изысканность. Она станет настоящей жемчужиной вашего интерьера, будь то ванная комната, кухня или любое другое пространство, где ценится гармония и утонченность.
Элегантный дизайн плитки вдохновлен природной красотой цветов, что делает её идеальным выбором для тех, кто ищет баланс между классикой и современными трендами. Лёгкий розовый оттенок не только визуально расширяет пространство, но и наполняет его теплом и уютом, создавая атмосферу, в которую хочется возвращаться снова и снова.
BELLEZA Блум розовый — это не просто отделочный материал, это возможность превратить ваш дом в произведение искусства. Выберите плитку, которая подчеркнёт ваш вкус и станет воплощением вашей мечты об идеальном интерьере!</t>
  </si>
  <si>
    <t>00-00075100</t>
  </si>
  <si>
    <t>НЕФРИТ-КЕРАМИКА Плитка напольная Эссен серый (01-10-1-16-00-06-1615) 38,5х38,5</t>
  </si>
  <si>
    <t>Плитка напольная Эссен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гармонии, делая пространство визуально просторнее и светлее. Размер 38,5х38,5 см идеально подходит для создания ровного, аккуратного покрытия, которое подчеркивает великолепную геометрию вашего интерьера.
Эта плитка обладает матовой поверхностью, что придает ей благородство и делает ее универсальным решением для любого интерьера — от минимализма до классики. Коллекция Эссен разработана с учетом современных трендов в дизайне, и каждый элемент пронизан духом сдержанной роскоши. Плитка гармонично впишется как в жилые помещения, такие как гостиная или кухня, так и в коммерческие пространства, благодаря высокой износостойкости и прочности.
Эссен серый не только радует глаз, но и практичен в уходе — матовая поверхность устойчива к загрязнениям и легко очищается, сохраняя безупречный вид на протяжении долгих лет. Этот выбор станет настоящей находкой для тех, кто ценит долговечность, стиль и функциональность.
Создайте пол, который будет вдохновлять каждый день, с плиткой Эссен серый от Нефрит-Керамика — выбор, где качество встречается с красотой!</t>
  </si>
  <si>
    <t>00-00062927</t>
  </si>
  <si>
    <t>Gracia Ceramica Настенная плитка Stazia turquoise бирюзовый 02 30х90</t>
  </si>
  <si>
    <t>Окунитесь в мир изысканной красоты с настенной плиткой Gracia Ceramica Stazia turquoise! Этот бирюзовый шедевр размером 30х90 см – настоящий гимн элегантности и современного стиля. Плитка словно вобрала в себя свежесть морских волн и завораживающую глубину лазурного неба, создавая атмосферу роскоши и гармонии в вашем интерьере.
Её глянцевая поверхность идеально отражает свет, наполняя пространство игрой бликов и визуально расширяя его. Элегантный бирюзовый оттенок, словно ласковое прикосновение природы, добавит вашему дому утончённого шарма и лёгкости. Минималистичный, но в то же время выразительный дизайн делает плитку универсальным выбором как для современных, так и для классических интерьеров.
Эта плитка не только красива, но и практична: она выполнена из высококачественной керамики, что обеспечивает её долговечность и лёгкий уход. Размер 30х90 см идеально подходит для создания эффектных акцентных стен или визуального зонирования пространства. Коллекция Stazia от Gracia Ceramica – это воплощение итальянского мастерства и безупречного вкуса, которое превратит ваш дом в настоящий оазис уюта и эстетики.
Создайте интерьер, который вдохновляет, с плиткой Stazia turquoise – вашим ключом к индивидуальности и стилю!</t>
  </si>
  <si>
    <t>00-00066235</t>
  </si>
  <si>
    <t>AXIMA Плитка настенная Мерида низ 20х30</t>
  </si>
  <si>
    <t>Плитка настенная AXIMA Мерида низ 20х30 – это изысканное сочетание функциональности и эстетики, созданное для тех, кто ценит стиль и комфорт в интерьере. Эта плитка из коллекции "Мерида" от фабрики Axima превращает стены в настоящее произведение искусства, привнося в пространство нотки элегантности и уюта.
Ее формат 20х30 см идеально подходит для создания гармоничного дизайна как в просторных, так и в компактных помещениях. Нежные оттенки поверхности и утонченный рисунок создают эффект легкости, визуально расширяя пространство. Гладкая текстура плитки обеспечивает не только эстетическое удовольствие, но и практичность в уходе – она легко очищается и сохраняет свой первозданный вид на долгие годы.
AXIMA Мерида низ – это не просто строительный материал, а стильное решение для ванной комнаты, кухни или любого другого пространства, где хочется добавить шарма и утонченности. Эта плитка станет идеальным фоном для интерьеров в классическом, современном или эклектичном стиле, позволяя вам экспериментировать с декором и мебелью.
Позвольте вашему дому засиять новой гранью красоты с плиткой AXIMA Мерида – выбор, который подчеркивает ваш вкус и стремление к совершенству!</t>
  </si>
  <si>
    <t>00-00088724</t>
  </si>
  <si>
    <t>BELLEZA Плитка настенная Дижон бирюзовый 20x40х0,8</t>
  </si>
  <si>
    <t>Позвольте вашему интерьеру заиграть нотами элегантной свежести с настенной плиткой BELLEZA "Дижон" в изысканном бирюзовом оттенке! Эта плитка – воплощение современного стиля и утонченной красоты. Размер 20x40 см идеально подходит для создания гармоничного пространства, а толщина 0,8 см обеспечивает надежность и долговечность. 
Бирюзовый цвет, словно вдохновленный морскими глубинами, добавляет пространству спокойствия и легкости, наполняя его атмосферой уюта и благородства. Поверхность плитки обладает приятной текстурой с легким глянцевым блеском, который мягко отражает свет, создавая игру оттенков и визуально расширяя пространство. 
Это не просто плитка – это возможность превратить ванную комнату, кухню или любое другое помещение в стильный оазис, где каждая грань пропитана эстетикой и функциональностью. Легкость в уходе и устойчивость к воздействию влаги делают эту плитку не только красивой, но и практичной. 
Плитка BELLEZA "Дижон" – это идеальное сочетание качества, дизайна и универсальности! Выберите бирюзовую магию для вашего дома и создайте интерьер, который вдохновляет.</t>
  </si>
  <si>
    <t>00-00051771</t>
  </si>
  <si>
    <t>НЕФРИТ-КЕРАМИКА Плитка настенная Эрмида серый (00-00-5-09-01-06-1020) 25х40</t>
  </si>
  <si>
    <t>Эрмида 25х40</t>
  </si>
  <si>
    <t>Погрузитесь в мир изысканности и утонченного стиля с настенной плиткой "Эрмида" серого цвета от фабрики Нефрит-керамика. Эта модель из коллекции "Эрмида" не просто отделочный материал, а настоящее воплощение элегантности и современного дизайна. Размер 25х40 см делает плитку универсальным решением для ванных комнат, кухонь или других пространств, где важны красота и практичность.
Серый оттенок плитки подчеркивает строгость и лаконичность, одновременно создавая атмосферу уюта и гармонии. Благодаря матовой поверхности плитка смотрится благородно и стильно, а нежные текстурные акценты добавляют глубины и объема. Этот оттенок идеально сочетается с натуральными материалами, такими как дерево и камень, создавая идеальный баланс между теплотой и сдержанным шармом.
Плитка "Эрмида" — это не только эстетика, но и превосходное качество. Устойчивость к влаге и долговечность делают её надежным выбором для помещений с повышенной влажностью. Легкость в уходе и высокая износостойкость гарантируют, что она сохранит свой первозданный вид долгие годы.
Пусть ваш интерьер станет отражением вашего безупречного вкуса с плиткой "Эрмида" серого цвета. Эта модель — это не просто отделка, это ваш шаг к созданию стильного и функционального пространства, где каждый элемент работает на гармонию и комфорт!</t>
  </si>
  <si>
    <t>00-00086971</t>
  </si>
  <si>
    <t>Керамин Клинкерная плитка Каир 4 коричневый 29,8х29,8</t>
  </si>
  <si>
    <t>Каир 30х30</t>
  </si>
  <si>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</si>
  <si>
    <t>00-00075080</t>
  </si>
  <si>
    <t>НЕФРИТ-КЕРАМИКА Плитка настенная Темари серый (00-00-5-17-11-06-1117) 20х60</t>
  </si>
  <si>
    <t>Погрузитесь в мир утонченной элегантности с настенной плиткой Темари серого оттенка от фабрики Нефрит-Керамика. Эта изысканная плитка из коллекции Темари размером 20х60 см создана для тех, кто ценит стиль, гармонию и современный дизайн. Серый цвет, как воплощение сдержанной роскоши, добавит вашему интерьеру нотки спокойствия и непревзойденного шарма, создавая идеальное настроение для любого пространства.
Поверхность плитки выполнена с невероятной точностью и аккуратностью, что придает ей элегантный блеск и изысканную текстуру. Она прекрасно подходит для оформления ванных комнат, кухонь или любых других помещений, где хочется подчеркнуть вкус и индивидуальность. Лаконичные линии и продуманная форма делают эту плитку универсальным решением, которое легко впишется в любой стиль — от минимализма до классики.
Фабрика Нефрит-Керамика славится своим вниманием к деталям и высоким стандартам качества. Плитка Темари не только эстетична, но и практична: она устойчива к влаге, проста в уходе и сохраняет свой первозданный вид на протяжении многих лет. Превратите ваш интерьер в настоящее произведение искусства, где каждая деталь говорит о вашем безупречном вкусе.</t>
  </si>
  <si>
    <t>00-00062912</t>
  </si>
  <si>
    <t>Gracia Ceramica Плитка настенная Marella white 01 белый 30х90</t>
  </si>
  <si>
    <t>Открывая двери в мир утончённой элегантности, настенная плитка Gracia Ceramica Marella White 01 становится идеальным выбором для тех, кто стремится создать атмосферу лёгкости и совершенства. Этот образец итальянского мастерства представляет собой гармонию минимализма и современного дизайна. Белоснежное покрытие, выполненное в оттенке RAL 9016, напоминает шелковистый блеск утреннего рассвета, придавая пространству ощущение свежести и воздушности.
Размер плитки 30х90 см — это идеальный баланс между практичностью и эстетикой. Она эффектно подчеркнёт линии вашего интерьера, будь то ванная комната, кухня или гостиная. Великолепная гладкая поверхность с матовым отблеском делает плитку универсальной и подходящей для самых разных стилей — от скандинавского минимализма до роскошной классики. 
Керамогранит коллекции Marella славится своей долговечностью и устойчивостью к износу, что делает его не только визуально привлекательным, но и практичным. Этот материал идеально подходит для современных хозяев, ценящих качество и стиль в каждой детали. 
Gracia Ceramica — это не просто плитка, это искусство превращения пространства в проявление индивидуальности. Выбирая Marella White 01, вы получаете не просто строительный материал, а основу для создания интерьера, который вдохновляет!</t>
  </si>
  <si>
    <t>00-00036739</t>
  </si>
  <si>
    <t>Шахты Плитка настенная Камелия белый верх 01 25х40</t>
  </si>
  <si>
    <t>Плитка настенная "Камелия белый верх 01" от легендарной Шахтинской фабрики – это воплощение утонченной элегантности и безупречного стиля. Размер 25х40 см делает эту плитку идеальным выбором для создания изысканного интерьера в ванной комнате или на кухне. Нежный белоснежный оттенок с легкой текстурой словно дуновение весеннего ветра – он визуально расширяет пространство, наполняя его светом и легкостью.
Плитка из коллекции "Камелия" отличается особой гармонией: ее глянцевая поверхность отражает свет, добавляя помещению воздушности, а изящный рисунок вдохновлен природной красотой одноименного цветка, что привносит в интерьер нотки утонченной романтики. Идеально ровная форма и четкие края гарантируют легкость укладки и безупречный результат.
Эта плитка – не просто отделочный материал, это базовый элемент дизайна, который станет великолепным фоном для акцентов или самостоятельной жемчужиной интерьера. Прочная, долговечная и устойчивая к воздействию влаги, она сочетает в себе практичность и эстетику, что делает ее идеальным выбором для тех, кто стремится к совершенству в деталях. Позвольте себе роскошь и создайте пространство, которое будет вдохновлять каждый день!</t>
  </si>
  <si>
    <t>00-00062905</t>
  </si>
  <si>
    <t>Gracia Ceramica Плитка настенная Lauretta white белый 04 30х90</t>
  </si>
  <si>
    <t>Откройте мир утончённой элегантности с настенной плиткой Gracia Ceramica Lauretta White 04 из коллекции Lauretta. Эта плитка – воплощение современного стиля и изысканности, которая преобразит любое пространство. Белоснежный оттенок, словно чистый лист, создаёт ощущение света и простора, визуально увеличивая помещение и наполняя его гармонией.
Размер 30х90 см идеально подходит для создания выразительных акцентов на стенах, будь то ванная комната, кухня или даже стильная гостиная. Гладкая, слегка глянцевая поверхность плитки добавляет интерьеру нотки роскоши, отражая свет и придавая пространству мягкое сияние. Тонкая текстура и утончённый дизайн Lauretta White 04 делают её универсальным решением для интерьеров в классическом, минималистичном или современном стиле.
Эта плитка – не просто отделочный материал, а настоящий инструмент для создания атмосферы спокойствия и эстетики. Выбирая Gracia Ceramica Lauretta White, вы получаете не только качество от проверенного производителя, но и возможность воплотить самые смелые дизайнерские идеи. Создайте пространство, которое будет вдохновлять каждый день!</t>
  </si>
  <si>
    <t>00-00066233</t>
  </si>
  <si>
    <t>AXIMA Плитка настенная Мерида верх 20х30</t>
  </si>
  <si>
    <t>Погрузитесь в мир изысканности и утончённого стиля с настенной плиткой AXIMA Мерида верх 20х30. Этот шедевр из коллекции Мерида – ваш ключ к созданию интерьера, который очаровывает с первого взгляда. 
Элегантный формат 20х30 см идеально подходит для облицовки стен, создавая гармонию пространства. Плитка выполнена в современном дизайне, где каждый элемент продуман до мелочей. Её поверхность поражает своим изяществом: гладкая, как шёлк, она переливается мягким блеском, добавляя помещению нотки роскоши и уюта. 
Цветовая палитра плитки наполнена природным вдохновением: изысканные оттенки напоминают закатное небо или утреннюю дымку, создавая атмосферу спокойствия и тепла. Такой декор будто переносит вас в уютный уголок на побережье, где каждый день начинается с улыбки. 
AXIMA Мерида – это не просто плитка, это инструмент, который помогает воплотить ваши дизайнерские мечты. Она идеально сочетается с другими элементами интерьера, будь то классика или современный минимализм. Устойчивость к влаге, долговечность и простота в уходе делают её идеальным выбором для ванных комнат и кухонь. 
Создайте пространство, которое вдохновляет, с плиткой AXIMA Мерида – где каждая деталь говорит о вашем безупречном вкусе!</t>
  </si>
  <si>
    <t>00-00066190</t>
  </si>
  <si>
    <t>AXIMA Плитка настенная Дубай верх 28х40</t>
  </si>
  <si>
    <t>ДУБАЙ 28х40</t>
  </si>
  <si>
    <t>Откройте двери в мир утончённой роскоши с настенной плиткой AXIMA "Дубай верх" размером 28х40 см! Эта изысканная плитка из коллекции "Дубай" создана для тех, кто ценит элегантность и современный стиль. Гладкая поверхность с изящным рисунком напоминает восточные узоры, где каждый элемент словно олицетворяет роскошь одноимённого мегаполиса.
Её универсальный размер 28х40 см идеально подходит для оформления стен в ванной комнате, кухне или других жилых пространствах, создавая визуальное ощущение лёгкости и гармонии. Цветовая палитра плитки наполнена тёплыми и благородными оттенками, которые привносят в интерьер уют и sophistication.
Зачем мечтать о Дубае, когда его атмосфера может быть у вас дома? Плитка AXIMA "Дубай верх" — это не просто отделочный материал, это настоящее произведение искусства, которое превратит ваш интерьер в уголок восточной сказки. Прочность, долговечность и лёгкость ухода делают её идеальным выбором для тех, кто привык окружать себя красотой, не жертвуя практичностью.</t>
  </si>
  <si>
    <t>00-00051750</t>
  </si>
  <si>
    <t>НЕФРИТ-КЕРАМИКА Плитка настенная Мидаль светлый (00-00-5-08-00-21-249) 20х40</t>
  </si>
  <si>
    <t>Мидаль 20х40</t>
  </si>
  <si>
    <t>Откройте для себя изысканную элегантность с настенной плиткой "Мидаль светлый" от фабрики Нефрит-Керамика. Эта модель из коллекции "Мидаль" станет настоящей жемчужиной вашего интерьера, внося в пространство ощущение лёгкости и утончённого вкуса. 
Плитка размером 20х40 см идеально подходит для оформления ванных комнат, кухонь или других помещений, где важны стиль и практичность. Её светлый, мягкий оттенок создаёт атмосферу уюта и визуально расширяет пространство, делая его светлее и просторнее. Поверхность плитки отличается безупречной гладкостью с тонким глянцевым эффектом, который добавляет интерьеру нотку благородного шика.
Благодаря качественным материалам и высокоточной технологии производства, плитка отличается долговечностью, устойчивостью к воздействию влаги и сохранением первоначального вида на долгие годы. Её универсальный дизайн позволяет легко комбинировать "Мидаль светлый" с другими элементами декора, создавая уникальные композиции.
Интересный факт: фабрика Нефрит-Керамика славится своими инновационными решениями и вниманием к деталям, что делает её продукцию выбором дизайнеров и ценителей качества по всей стране. 
С плиткой "Мидаль светлый" ваш интерьер станет воплощением современного стиля и утончённой классики. Это не просто отделочный материал – это искусство, созданное для вашего дома!</t>
  </si>
  <si>
    <t>00-00086964</t>
  </si>
  <si>
    <t>Шахты Плитка настенная Милана серый низ 01 25х40</t>
  </si>
  <si>
    <t>Погрузитесь в атмосферу изысканности и утончённого стиля с настенной плиткой "Милана Серый Низ 01" от легендарной Шахтинской плитки. Эта коллекция, созданная в 2020 году, покоряет своей элегантной простотой и современным шармом. Формат 25х40 см идеально подходит для создания гармоничного интерьера, будь то ванная комната, кухня или стильное акцентное пространство.
Главной изюминкой этой плитки является её изысканный серый оттенок, который словно вобрал в себя дымку утреннего тумана. Цветовая палитра плитки универсальна и способна подружиться с разными стилями интерьера — от минимализма до классики. Лёгкий матовый отблеск поверхности добавляет глубины и делает плитку ещё более изящной.
Текстура плитки выполнена с удивительным вниманием к деталям, что придаёт ей рельефность и делает её визуально дорогостоящей. Размер 25х40 см позволяет экспериментировать с укладкой, создавая как строгие линии, так и оригинальные узоры. А благодаря качественному керамическому покрытию плитка устойчива к влаге и легко очищается, что делает её не только эстетичной, но и практичной.
Плитка "Милана Серый Низ 01" — это квинтэссенция стиля, долговечности и универсальности. Она станет идеальной основой для создания уюта и гармонии в вашем доме, превращая стены в настоящее произведение искусства. Позвольте себе роскошь, которая никогда не выйдет из моды!</t>
  </si>
  <si>
    <t>00-00051751</t>
  </si>
  <si>
    <t>НЕФРИТ-КЕРАМИКА Плитка настенная Мидаль коричневый (00-00-5-08-01-15-249) 20х40</t>
  </si>
  <si>
    <t>Окунитесь в атмосферу изысканности и тепла с настенной плиткой "Мидаль" от фабрики Нефрит-Керамика! Этот шедевр в оттенке благородного коричневого станет идеальным выбором для тех, кто стремится создать уют и стиль в интерьере. Размер 20х40 см позволяет с легкостью комбинировать плитку, создавая гармоничные и оригинальные композиции, которые подчеркнут индивидуальность вашего пространства.
Гладкая поверхность плитки выполнена с утонченной текстурой, напоминающей натуральные материалы, что придает ей естественную элегантность. Коричневый цвет, насыщенный и теплый, идеально впишется как в классический интерьер, так и в современные дизайнерские задумки. Эта плитка – воплощение практичности и эстетики: она не только долговечна и устойчива к влаге, но и легко моется, сохраняя первоначальный вид на долгие годы.
Коллекция "Мидаль" вдохновлена природными оттенками и фактурами, а плитка из нее – это не просто отделочный материал, это настоящее произведение искусства. С ее помощью ваша ванная комната, кухня или любое другое пространство превратится в место, где царит уют, стиль и гармония.
Сделайте выбор в пользу качества и красоты – плитка "Мидаль" от Нефрит-Керамика станет главным акцентом вашего интерьера, создавая атмосферу, в которую захочется возвращаться снова и снова!</t>
  </si>
  <si>
    <t>00-00062893</t>
  </si>
  <si>
    <t>Gracia Ceramica Плитка настенная Ginevra grey light светло-серый 01 30х90</t>
  </si>
  <si>
    <t>Окунитесь в мир изысканности и утонченности с настенной плиткой Gracia Ceramica Ginevra Grey Light! Эта светло-серая красавица из коллекции Ginevra — воплощение элегантности и современного стиля. Ее габариты 30х90 см позволяют визуально расширить пространство, добавляя интерьеру ощущение легкости и свободы. 
Светлый серый оттенок плитки напоминает утренний туман, окутывающий город, и станет идеальным фоном для любого дизайнерского решения. Гладкая поверхность с едва заметным текстурным рисунком создает эффект мягкости и благородства, что делает эту плитку настоящим произведением искусства.
Gracia Ceramica известна своей безупречной репутацией и вниманием к деталям, а плитка из коллекции Ginevra — это не просто элемент декора, это заявка на стиль, который невозможно не заметить. Устойчивая к износу, легкая в уходе и невероятно долговечная — она станет вашим надежным спутником на долгие годы.
Создайте свой интерьер мечты с плиткой Ginevra Grey Light: будь то ванная комната, кухня или гостиная, она придаст вашему дому неповторимый шарм и сдержанную роскошь. Ваше пространство заслуживает того, чтобы блистать!</t>
  </si>
  <si>
    <t>00-00062920</t>
  </si>
  <si>
    <t>Gracia Ceramica Плитка настенная Nadelva grey серый 02 30х90</t>
  </si>
  <si>
    <t>Nadelva 30х90</t>
  </si>
  <si>
    <t>Элегантность, воплощенная в минимализме, – это настенная плитка Gracia Ceramica Nadelva Grey. Серый оттенок, напоминающий утренний туман, окутывает пространство атмосферой утонченности и гармонии. Каждая плитка размером 30х90 см – это произведение искусства, созданное для тех, кто ценит стиль и современность.
Поверхность плитки гладкая, с легким сатиновым блеском, что добавляет интерьеру ощущение мягкости и тепла. Лаконичный дизайн идеально впишется в любой стиль – от строгого минимализма до изысканного лофта. Большой формат плитки визуально расширяет пространство, делая его более просторным и светлым.
Коллекция Nadelva от Gracia Ceramica – это симфония качества и эстетики. Материал отличается высокой прочностью, влагостойкостью и долговечностью, что делает плитку идеальным выбором для ванной комнаты, кухни или стильной гостиной. Серый цвет – абсолютный тренд в дизайне интерьеров, подчеркивающий вкус и статус владельца.
Создайте пространство, в котором хочется жить, с плиткой Gracia Ceramica Nadelva Grey – воплощением современного комфорта и изысканности.</t>
  </si>
  <si>
    <t>00-00088718</t>
  </si>
  <si>
    <t>BELLEZA Плитка настенная Грэйс серый 20x60х0,9</t>
  </si>
  <si>
    <t>Плитка настенная BELLEZA Грэйс серый 20x60 – это воплощение утончённого стиля и современной элегантности. Сдержанный серый оттенок придаёт интерьеру изысканность, создавая атмосферу спокойствия и гармонии. Благодаря размерам 20х60 см плитка идеально подходит для облицовки стен, позволяя визуально вытянуть пространство и придать ему ощущение лёгкости.
Эта плитка словно создана для тех, кто ценит минимализм с ноткой роскоши. Её поверхность имеет эффектную текстуру, которая напоминает тонкую игру света на каменной поверхности, добавляя глубину и объём пространству. Надёжность и долговечность материала делают её отличным выбором для ванных комнат, кухонь или других помещений, где важна практичность в сочетании с эстетикой.
Плитка из коллекции Грэйс станет не просто отделочным материалом, а настоящим акцентом вашего интерьера. Универсальный серый цвет гармонично сочетается с любыми другими оттенками, позволяя экспериментировать с дизайном. Неприхотливость в уходе и износостойкость делают её выбором на долгие годы.
Создайте интерьер, который вдохновляет, вместе с плиткой BELLEZA Грэйс серый – это идеальное решение для тех, кто стремится к совершенству в деталях!</t>
  </si>
  <si>
    <t>00-00051772</t>
  </si>
  <si>
    <t>НЕФРИТ-КЕРАМИКА Плитка настенная Эрмида светло-коричневый (15-1020) 25х40</t>
  </si>
  <si>
    <t>Нежная изысканность и природная гармония воплощены в настенной плитке "Эрмида" светло-коричневого оттенка от фабрики Нефрит-Керамика. Этот шедевр коллекции "Эрмида" размером 25х40 см создан для тех, кто ценит элегантность и тепло натуральных материалов. Её мягкий светло-коричневый тон напоминает о песчаных берегах и уюте осеннего леса, создавая атмосферу комфорта и уюта в любом интерьере.
Поверхность плитки обладает матовой текстурой, которая придаёт ей утончённость и делает её невероятно приятной на ощупь. Уникальный рисунок с лёгким намёком на природные мотивы словно приглашает вас в мир спокойствия и уединения. Умеренные габариты 25х40 см идеально подойдут для оформления как просторных, так и компактных помещений, позволяя играть с дизайном и визуально расширять пространство.
"Эрмида" – это не просто плитка, это отражение стиля и вкуса. Она станет идеальной основой для создания интерьеров в классическом, современном или эко-стиле. Устойчивость к влаге и износостойкость делают её не только красивой, но и практичной для использования в ванных комнатах, кухнях или других функциональных зонах. 
Добавьте в своё пространство нотку утончённого уюта с плиткой "Эрмида" от Нефрит-Керамика – выбор, который подчеркнёт вашу индивидуальность и создаст эффектный, но при этом ненавязчивый фон для жизни!</t>
  </si>
  <si>
    <t>00-00088722</t>
  </si>
  <si>
    <t>BELLEZA Плитка напольная Грэйс серый 38.5x38.5х0,85</t>
  </si>
  <si>
    <t>Плитка напольная BELLEZA Грэйс серый — это воплощение элегантности и современного стиля, созданное для тех, кто ценит изысканность в каждой детали. Серый оттенок, который никогда не выходит из моды, придает интерьеру сдержанную роскошь и универсальность, идеально сочетаясь с любым декором. Формат 38.5x38.5 см делает плитку практичной как для просторных помещений, так и для компактных пространств, обеспечивая легкость укладки и визуальную гармонию.
Отличительная черта этой плитки — утонченная текстура, напоминающая природный камень, что добавляет интерьеру нотку естественности и благородства. Поверхность выполнена с акцентом на долговечность и устойчивость к износу, что делает плитку идеальным выбором для зон с интенсивным движением, будь то гостиная, кухня или прихожая.
Толщина 0,85 см гарантирует прочность и надежность, обеспечивая долгий срок службы даже при высоких нагрузках. Коллекция Грэйс от Belleza славится своим изысканным дизайном, который вдохновляет на создание стильных и уютных интерьеров. 
Плитка Грэйс серый — это не просто отделочный материал, это база для ваших дизайнерских фантазий! Создайте интерьер, который будет радовать взгляд каждый день, и подчеркните свой безупречный вкус с помощью этого великолепного решения.</t>
  </si>
  <si>
    <t>00-00057078</t>
  </si>
  <si>
    <t>Шахты Плитка настенная Картье серый верх 01 25х40</t>
  </si>
  <si>
    <t>Погрузитесь в атмосферу изысканности с настенной плиткой "Картье серый верх 01" от Шахтинской фабрики. Эта плитка из коллекции "Картье" станет настоящим украшением интерьера, сочетая в себе утонченность и современный стиль. Размер 25х40 см делает её универсальным решением для любых пространств – от уютной ванной до стильной кухни.
Её элегантный серый оттенок, напоминающий благородные тона натурального камня, создаёт ощущение спокойствия и гармонии, а матовая поверхность добавляет мягкости и тактильного удовольствия. Лаконичный дизайн с ненавязчивым рисунком идеально вписывается в тренд минимализма, но при этом сохраняет свою выразительность. 
Плитка "Картье серый верх 01" – это не просто отделочный материал, а возможность создать интерьер мечты, который будет радовать глаз долгие годы. Простота в уходе, долговечность и экологичность – ещё несколько причин выбрать именно её. Подчеркните свой вкус с этой стильной плиткой, способной превратить любое помещение в шедевр!</t>
  </si>
  <si>
    <t>00-00066238</t>
  </si>
  <si>
    <t>AXIMA Плитка напольная Мерида 32,7х32,7</t>
  </si>
  <si>
    <t>Плитка напольная AXIMA Мерида 32,7х32,7 – это изысканный акцент, который придаст вашему интерьеру элегантность и настроение современного стиля. Созданная фабрикой Axima, известной своим мастерством и вниманием к деталям, эта плитка из коллекции Мерида станет настоящим украшением любого помещения, будь то уютная гостиная, стильная кухня или модная ванная комната.
Сочетание практичности и эстетики – вот что делает эту плитку уникальной. Ее размер 32,7х32,7 идеально подходит для создания гармоничного и сбалансированного пространства. Легкий рельеф и продуманная текстура поверхности создают тонкую игру света, добавляя глубину и объем вашему интерьеру. Цветовая палитра напоминает природные оттенки – благородная нейтральность и теплота, что делает плитку универсальной для любых дизайнерских решений.
AXIMA Мерида – это не просто плитка, это союз стиля и долговечности. Она стойко выдерживает нагрузки, устойчива к влаге и износу, что делает ее идеальным выбором для помещений с высокой проходимостью. Секрет успеха этой плитки – в ее безупречном качестве и универсальности.
Добавьте нотку утонченного вкуса в свой дом с плиткой AXIMA Мерида. Это не просто отделочный материал – это история о комфорте, стиле и надежности, рассказанная через дизайн.</t>
  </si>
  <si>
    <t>00-00306586</t>
  </si>
  <si>
    <t>Gracia Ceramica Плитка настенная Lane grey серый 02 25х60</t>
  </si>
  <si>
    <t>Lane 25х60 NEW 2024/пол Supreme grey серый PG 01 45х45 (1,62м2/42,12м2/26уп) керамогранит</t>
  </si>
  <si>
    <t>Элегантность, которая вдохновляет! Настенная плитка Gracia Ceramica Lane Grey и керамогранит Supreme Grey – это не просто отделочные материалы, это воплощение утонченного стиля и современной эстетики. Серый цвет, который никогда не выходит из моды, гармонично соединяет в себе сдержанность и изысканность, создавая атмосферу уюта и респектабельности.
Плитка Lane Grey размером 25х60 см – это идеальный выбор для тех, кто ценит минимализм с нотками роскоши. Ее поверхность имитирует текстуру натурального камня, придавая интерьеру глубину и естественную красоту. Керамогранит Supreme Grey 45х45 см – истинный лидер среди напольных покрытий. Его прочность и износостойкость гарантируют долговечность, а стильный серый оттенок делает его универсальным решением для любого пространства.
Эти материалы прекрасно подходят как для современных интерьеров, так и для классических решений. Гладкая, но не скользкая поверхность, идеальные пропорции и продуманная текстура создают ощущение премиальности. Они легко сочетаются с различными элементами декора и меблировки, подчеркивая индивидуальность вашего интерьера.
Факты, которые впечатляют: эта плитка создана с использованием передовых технологий, что обеспечивает не только её долговечность, но и простоту в уходе. Серый оттенок универсален и способствует визуальному расширению пространства, делая комнаты светлее и просторнее. 
Выбирая Gracia Ceramica, вы выбираете не просто отделку, вы выбираете искусство, которое станет основой вашего идеального интерьера. Позвольте вашему дому засиять новой гранью стиля с плиткой и керамогранитом из коллекции Lane!</t>
  </si>
  <si>
    <t>00-00019195</t>
  </si>
  <si>
    <t>НЕФРИТ-КЕРАМИКА Плитка напольная Аликанте бежевая (01-10-1-16-01-11-120) 38,5х38,5</t>
  </si>
  <si>
    <t>Аликанте 20х50</t>
  </si>
  <si>
    <t>Плитка напольная "Аликанте" от фабрики Нефрит-Керамика – это изысканное сочетание элегантности и практичности. Бежевая палитра, вдохновленная теплыми оттенками средиземноморских закатов, дарит помещению атмосферу уюта и утонченности. Размер 38,5х38,5 см делает плитку универсальным решением для любых интерьеров: от просторных гостиных до уютных кухонь.
Ее поверхность имитирует текстуру натурального камня, придавая полу благородный и роскошный вид. При этом плитка обладает высокой устойчивостью к износу и влаге, что идеально подходит для помещений с интенсивной нагрузкой. Благодаря матовому покрытию, она не только выглядит дорого, но и обеспечивает комфорт при ходьбе.
Коллекция "Аликанте" создана для тех, кто ценит гармонию природных оттенков и высокое качество. Легкость в укладке и уходе делает эту плитку настоящей находкой для современного интерьера. С ней ваш дом заиграет новыми красками, создавая ощущение тепла и безупречного стиля. Выберите "Аликанте" и добавьте шарма в свой интерьер!</t>
  </si>
  <si>
    <t>00-00306330</t>
  </si>
  <si>
    <t>AXIMA Плитка настенная Андорра рельеф 30х60</t>
  </si>
  <si>
    <t>АНДОРРА 30х60</t>
  </si>
  <si>
    <t>Элегантность в каждой детали! Настенная плитка AXIMA Андорра рельеф 30х60 – это воплощение современного стиля и изысканности. Ее утонченный рельефный узор создает эффект объемности, превращая любую стену в настоящую дизайнерскую находку. 
Благородная палитра коллекции "Андорра" гармонично впишется в любой интерьер: от минимализма до классики. Размеры 30х60 см позволяют легко комбинировать плитку, создавая уникальные композиции и акцентные зоны. Поверхность плитки отличается высокой прочностью и износостойкостью, что делает ее идеальным выбором для ванной комнаты, кухни или стильной гостиной.
Эта плитка не только практична, но и вдохновляет. Ее текстура напоминает природные мотивы, добавляя в пространство ощущение уюта и тепла. А благодаря качеству фабрики Axima, вы получаете продукт, который будет радовать глаз долгие годы. 
С AXIMA Андорра каждая комната станет вашим личным уголком роскоши и комфорта!</t>
  </si>
  <si>
    <t>00-00027367</t>
  </si>
  <si>
    <t>AXIMA Плитка настенная Непал низ 25х35</t>
  </si>
  <si>
    <t>НЕПАЛ 25х35</t>
  </si>
  <si>
    <t>Погрузитесь в атмосферу уюта и гармонии с настенной плиткой AXIMA Непал низ 25х35! Этот шедевр от фабрики Axima создан, чтобы превратить ваш интерьер в настоящее произведение искусства. 
Плитка из коллекции "Непал" вдохновлена природной красотой горных ландшафтов. Её стильный дизайн и утончённая текстура напоминают о естественной теплоте камня, создавая уникальную игру света и тени на поверхности. Глубокие природные оттенки и изысканная матовая отделка добавляют помещению элегантности и визуального комфорта.
Идеальный размер 25х35 см делает плитку универсальным решением как для больших, так и для компактных пространств. Она легко монтируется и позволяет создавать гармоничные композиции. Прочность и долговечность материала гарантируют, что красота вашего интерьера сохранится на долгие годы.
Эта плитка — не просто отделочный материал, а возможность выразить вашу индивидуальность. Подчеркните уникальность своего дома с AXIMA Непал низ, воплощая в жизнь самые смелые дизайнерские мечты!</t>
  </si>
  <si>
    <t>00-00046429</t>
  </si>
  <si>
    <t>Gracia Ceramica Плитка настенная Marchese lilac лиловый 02 10х30</t>
  </si>
  <si>
    <t>Marchese 10х30</t>
  </si>
  <si>
    <t>Элегантность в деталях – это про настенную плитку Gracia Ceramica Marchese Lilac. Этот изысканный лиловый оттенок словно приглашает вас окунуться в атмосферу утончённой роскоши. Размер 10х30 см делает плитку идеальной для создания стильных акцентов, будь то кухня, ванная комната или любая другая зона вашего дома. 
Гладкая, слегка глянцевая поверхность плитки дарит игре света особую магию, подчёркивая её благородный цвет. Лиловый оттенок Marchese Lilac – это не просто цвет, это симфония спокойствия и шарма, которая гармонично впишется в любой интерьер, добавляя нотки романтики и уюта.
Коллекция Marchese от Gracia Ceramica вдохновлена классическими мотивами и итальянским чувством стиля. Эта плитка – настоящий шедевр, сочетающий в себе высокую эстетику и практичность. Она отлично сочетается с другими элементами отделки, позволяя создавать уникальные композиции, которые подчеркнут вашу индивидуальность.
Подарите своему интерьеру настоящий стиль и изысканность с Gracia Ceramica Marchese Lilac – плиткой, которая превращает стены в произведение искусства!</t>
  </si>
  <si>
    <t>00-00047886</t>
  </si>
  <si>
    <t>BELLEZA Плитка настенная Мия бежевый 25x40х0,8</t>
  </si>
  <si>
    <t>Мия бежевый 25x40</t>
  </si>
  <si>
    <t>Плитка настенная BELLEZA Мия бежевый 25x40 – это воплощение элегантности и утончённого стиля, созданное для тех, кто ценит гармонию и комфорт в интерьере. Её мягкий бежевый оттенок окутывает пространство теплом и уютом, создавая атмосферу умиротворения и роскоши. 
Формат 25x40 см идеально подходит для оформления стен, предлагая баланс между практичностью и эстетикой. Гладкая поверхность плитки с лёгким переливом света добавляет глубину и объём, превращая каждую стену в произведение искусства. Толщина 0,8 см обеспечивает прочность и долговечность, делая эту плитку идеальным выбором для ванной комнаты, кухни или любого другого помещения.
Дизайн Мия — это современная классика, сочетающая минимализм с изысканностью. Бежевый цвет является универсальным решением, которое легко комбинируется с другими оттенками и текстурами, позволяя создавать уникальные интерьеры. Эта плитка станет идеальным фоном для стильной мебели и декора, подчёркивая их красоту.
Преимущества плитки BELLEZA Мия бежевый очевидны: высокое качество, устойчивость к влаге и простота в уходе. Она не только радует глаз, но и служит долгие годы, сохраняя свой первоначальный вид. Выбирая эту плитку, вы выбираете уют, изящество и надёжность для своего дома. С ней ваш интерьер заиграет новыми красками, подчёркивая вашу индивидуальность и безупречный вкус!</t>
  </si>
  <si>
    <t>00-00029497</t>
  </si>
  <si>
    <t>AXIMA Плитка настенная Сити темно-серая рельеф 30х60</t>
  </si>
  <si>
    <t>СИТИ 30х60</t>
  </si>
  <si>
    <t>Окунитесь в урбанистическую элегантность с настенной плиткой AXIMA Сити темно-серая рельеф 30х60! Эта плитка – воплощение современного стиля и продуманного дизайна. Ее глубокий, насыщенный темно-серый оттенок с изысканным рельефным узором напоминает текстуру бетона, добавляя интерьеру харизматичную строгость и ультрамодный индустриальный шарм.
Размеры 30х60 см – идеальное сочетание практичности и эстетики, что позволяет создать гармоничный рисунок на стене и визуально расширить пространство. Поверхность плитки отличается утонченной матовостью, которая не только подчеркивает её изысканность, но и делает её практичной в уходе. 
Эта плитка не просто элемент декора – это смелое дизайнерское решение для тех, кто ценит эстетику мегаполиса. Она отлично впишется в кухню, ванную комнату или стильный лофт, добавляя пространству атмосферу урбанистической динамики и современного минимализма. 
AXIMA Сити – это больше, чем плитка. Это возможность превратить ваш дом в воплощение стиля большого города!</t>
  </si>
  <si>
    <t>00-00306234</t>
  </si>
  <si>
    <t>Gracia Ceramica Плитка настенная Modello grey серый 03 25х60</t>
  </si>
  <si>
    <t>Modello 25х60 NEW 2024</t>
  </si>
  <si>
    <t>Окунитесь в мир утонченности с настенной плиткой Gracia Ceramica Modello Grey! Эта изысканная керамическая плитка размером 25x60 см сочетает в себе современную элегантность и практичность, превращая любое помещение в образец стиля. Ее благородный серый оттенок словно создан для того, чтобы подчеркнуть ваш тонкий вкус и добавить пространству гармоничное спокойствие.
Поверхность плитки отличается мягкой текстурой и изящным рисунком, который напоминает игру света и тени на каменной поверхности. Это не просто плитка – это художественное произведение в вашем интерьере! Серый цвет, универсальный и всегда актуальный, легко вписывается в любой интерьер – от минималистичного хай-тека до уютной классики.
Gracia Ceramica Modello Grey разработана для тех, кто ценит не только красоту, но и практичность. Ее размеры идеально подходят для создания визуальной целостности в ванной комнате, кухне или других функциональных зонах. Высокий уровень износостойкости и влагозащиты делает плитку идеальным выбором для помещений с повышенной влажностью.
Эта плитка – не просто элемент декора, а инструмент для создания пространства, в котором хочется жить. Она олицетворяет баланс между строгими линиями современности и мягкостью природных мотивов. Выбирая Gracia Ceramica Modello Grey, вы выбираете шик, долговечность и возможность подчеркнуть вашу индивидуальность.</t>
  </si>
  <si>
    <t>00-00029506</t>
  </si>
  <si>
    <t>AXIMA Плитка настенная Агата розовая верх 25х35</t>
  </si>
  <si>
    <t>Агата</t>
  </si>
  <si>
    <t>Погрузитесь в атмосферу изысканности с настенной плиткой AXIMA Агата розовая верх 25х35! Эта плитка — настоящий гимн элегантности, созданный для того, чтобы превратить ваше пространство в произведение искусства. Изящный розовый оттенок с легким перламутровым эффектом создает мягкое свечение, наполняя интерьер теплом и уютом. 
Гладкая поверхность плитки напоминает шелковистый глянец, который отражает свет и визуально расширяет пространство. Размер 25х35 см идеально подходит для создания гармоничных композиций, будь то ванная комната, кухня или стильная акцентная стена. 
Фабрика Axima, известная своим вниманием к деталям, подарила коллекции "Агата" уникальный характер. Эта плитка не только красива, но и практична — устойчива к влаге и легко очищается, что делает ее идеальным выбором для современных интерьеров. 
Добавьте нотку роскоши в ваш дом с плиткой AXIMA Агата розовая! Позвольте вашему интерьеру рассказать историю, полную нежности и утонченного стиля.</t>
  </si>
  <si>
    <t>00-00029507</t>
  </si>
  <si>
    <t>AXIMA Плитка настенная Агата голубая верх 25х35</t>
  </si>
  <si>
    <t>Откройте двери в мир утончённой элегантности с настенной плиткой AXIMA Агата голубая верх. Эта изысканная плитка размером 25х35 см – воплощение современного дизайна и природной гармонии. Её нежный голубой оттенок напоминает о спокойствии ясного неба и свежести морских волн, создавая атмосферу лёгкости и простора в вашем интерьере.
Плитка выполнена с особым вниманием к деталям: её поверхность сочетает в себе мягкий глянец и тонкий, едва уловимый узор, который добавляет глубину и текстуру. Утончённые линии рисунка придают изделию художественную изысканность, превращая вашу ванную комнату или кухню в настоящее произведение искусства.
Размер 25х35 см идеально подходит для создания стильных композиций, а универсальность оттенка позволяет комбинировать плитку с другими элементами коллекции "Агата", чтобы подчеркнуть вашу индивидуальность. Благодаря высокому качеству материалов от фабрики Axima, плитка долговечна, устойчива к влаге и легко очищается, что делает её не только красивой, но и практичной.
Добавьте в свой дом нотку свежести и изящества с плиткой AXIMA Агата голубая верх – это не просто отделочный материал, это акцент, который преобразит ваш интерьер и наполнит его атмосферой уюта и стиля!</t>
  </si>
  <si>
    <t>00-00066206</t>
  </si>
  <si>
    <t>AXIMA Плитка настенная Наварра полоски 20х30</t>
  </si>
  <si>
    <t>НАВАРРА 20х30</t>
  </si>
  <si>
    <t>Погрузитесь в атмосферу изысканности и гармонии с настенной плиткой AXIMA Наварра полоски. Эта коллекция – воплощение элегантности и современного стиля, созданная для тех, кто ценит красоту в деталях. Размер 20х30 см идеально подходит для оформления стен, дополняя пространство утонченными линиями и структурой.
Плитка выполнена в сдержанных, но выразительных оттенках, где каждая полоска словно рассказывает свою историю. Её текстура напоминает натуральные материалы, привнося в интерьер теплую природную эстетику, а матовая поверхность добавляет глубины и тактильного удовольствия. Идеально ровные края обеспечивают легкость укладки и создают безупречный визуальный эффект.
AXIMA Наварра – это не просто плитка, а целое дизайнерское решение. Она прекрасно сочетается с другими элементами декора, будь то классика или минимализм. С её помощью вы сможете преобразить ванную комнату, кухню или любое другое помещение, сделав его уютным и стильным.
Знаете ли вы, что полоски визуально расширяют пространство? Этот дизайнерский прием позволит создать эффект просторности даже в компактных помещениях. А ещё, плитка от AXIMA славится своей долговечностью и устойчивостью к влаге, что делает её идеальным выбором для ванных комнат и кухонь.
Подарите своему дому утончённость и практичность с плиткой AXIMA Наварра полоски – выбор, который всегда будет актуален!</t>
  </si>
  <si>
    <t>00-00028040</t>
  </si>
  <si>
    <t>BELLEZA Плитка настенная Нежность светло-бежевый 25x50х0,9</t>
  </si>
  <si>
    <t>Нежность 25х50</t>
  </si>
  <si>
    <t>Плитка настенная BELLEZA "Нежность" светло-бежевого оттенка – это воплощение утончённой элегантности и гармонии. Её изысканный цвет напоминает нежное прикосновение утреннего света, наполняя пространство ощущением тепла и уюта. Размеры плитки 25x50 см идеально подходят как для просторных помещений, так и для небольших интерьеров, создавая визуальную лёгкость и расширяя пространство. Толщина 0,9 см обеспечивает прочность и долговечность, делая плитку надёжным выбором для любых дизайнерских решений.
Благодаря гладкой и слегка сияющей поверхности плитка выглядит дорого и изысканно, отражая свет и добавляя глубину интерьеру. Её безупречное художественное исполнение подчёркивает простоту и стиль, что делает её идеальным выбором для ванной комнаты, кухни или любого другого помещения, где важны эстетика и функциональность.
Эта плитка – не просто строительный материал, а элемент, способный преобразить ваше пространство в оазис красоты и спокойствия. Светло-бежевый цвет легко сочетается с любыми оттенками, позволяя создавать как классические, так и современные интерьеры. BELLEZA "Нежность" – это выбор тех, кто ценит качество, стиль и неподвластную времени элегантность. Позвольте своему дому заиграть новыми красками с этой плиткой, которая вдохновляет на создание по-настоящему уютных и стильных пространств!</t>
  </si>
  <si>
    <t>00-00032466</t>
  </si>
  <si>
    <t>НЕФРИТ-КЕРАМИКА Плитка напольная Меланж бежевая (квадраты) 01-10-1-16-00-11-440 38,5х38,5</t>
  </si>
  <si>
    <t>Меланж беж 20х50</t>
  </si>
  <si>
    <t>Погрузитесь в атмосферу уюта и элегантности с напольной плиткой "Меланж бежевая" от фабрики Нефрит-Керамика. Эта плитка — настоящий шедевр современного дизайна, который сочетает в себе мягкость бежевых оттенков и изысканный узор квадратов. Размер 38,5х38,5 см делает её идеальным выбором как для просторных помещений, так и для компактных пространств, создавая визуальную гармонию и ощущение уюта.
Поверхность плитки обладает матовым и приятным на ощупь покрытием, что добавляет интерьеру ощущение тепла и домашнего комфорта. Лёгкий меланжевый рисунок не только придаёт пространству динамику, но и прекрасно маскирует мелкие загрязнения, делая уход за плиткой невероятно простым. 
Эта плитка станет идеальным решением для создания стильного пространства, будь то гостиная, ванная комната или кухня. Цветовая гамма в бежевых тонах универсальна и легко впишется в любой интерьер — от классического до современного. А благодаря высокому качеству производства плитка сохраняет свою прочность и эстетичный вид на долгие годы.
Уникальный подход фабрики Нефрит-Керамика к дизайну и технологиям делает плитку "Меланж бежевая" не просто отделочным материалом, а элементом, который вдохновляет. Создайте пространство, где хочется жить, мечтать и наслаждаться каждой деталью!</t>
  </si>
  <si>
    <t>00-00062919</t>
  </si>
  <si>
    <t>Gracia Ceramica Плитка настенная Nadelva grey серый 01 30х90</t>
  </si>
  <si>
    <t>Откройте для себя элегантное совершенство с настенной плиткой Gracia Ceramica Nadelva Grey 01! Этот утончённый элемент декора станет истинным украшением вашего интерьера, создавая атмосферу изысканности и современного стиля.  
Плитка выполнена в благородном сером оттенке, который идеально впишется как в минималистичные, так и в более классические пространства. Размер 30х90 см подчеркивает актуальность тренда на крупноформатные решения, которые визуально расширяют пространство и добавляют помещению глубины. 
Гладкая, приятная на ощупь поверхность с ненавязчивым матовым блеском делает эту плитку не только эстетически привлекательной, но и практичной в уходе. Благодаря высокоточным технологиям производства фабрики Gracia Ceramica, плитка отличается превосходной износостойкостью и долговечностью.  
Коллекция Nadelva вдохновлена природной гармонией — её текстура напоминает мягкие переливы камня, создавая эффект природного уюта и спокойствия. Используйте её в ванной комнате, на кухне или в гостиной, чтобы подчеркнуть вашу любовь к современному дизайну и изысканным деталям.  
С плиткой Nadelva Grey 01 ваш дом обретёт новое звучание. Это больше, чем отделочный материал — это инструмент для создания пространства, в котором хочется жить!</t>
  </si>
  <si>
    <t>00-00066197</t>
  </si>
  <si>
    <t>AXIMA Плитка напольная Дубай 40х40</t>
  </si>
  <si>
    <t>Погрузитесь в атмосферу восточной роскоши с напольной плиткой AXIMA "Дубай" 40х40! Эта плитка создана, чтобы стать жемчужиной вашего интерьера, вдохновляя изысканным дизайном и утончённой эстетикой. Коллекция "Дубай" от Axima воплощает в себе гармонию элегантности и функциональности, идеально сочетая стиль и практичность. 
Её поверхность напоминает благородные текстуры природных материалов, создавая эффект роскошного камня, который словно перенёс вас в сердце восточного дворца. Универсальный размер 40х40 см делает её идеальной для любых помещений, от просторных гостиных до уютных кухонь, а мягкие оттенки добавляют интерьеру лёгкости и тепла.
Плитка "Дубай" не только красива, но и невероятно практична. Она устойчива к износу, легко очищается и сохраняет свой первозданный вид даже спустя годы. Эта плитка станет идеальным выбором для тех, кто ценит стиль, долговечность и комфорт.
Добавьте в свой дом нотки восточного шика и создайте пространство, где каждая деталь говорит о вашем утончённом вкусе! AXIMA "Дубай" – роскошь, доступная каждому.</t>
  </si>
  <si>
    <t>00-00029504</t>
  </si>
  <si>
    <t>AXIMA Плитка настенная Агата розовая низ 25х35</t>
  </si>
  <si>
    <t>Плитка настенная AXIMA Агата розовая низ 25х35 – это изысканная гармония элегантности и нежности, воплощённая в керамическом исполнении. Её утончённый розовый оттенок напоминает лёгкий румянец на лепестках весенних цветов, создавая атмосферу уюта и романтики в вашем интерьере. 
Размер 25х35 см идеально подходит для оформления стен, позволяя воплотить в жизнь как минималистичные, так и более сложные дизайнерские задумки. Гладкая поверхность плитки не только радует глаз, но и обеспечивает удобство в уходе, сохраняя первоначальный блеск на долгие годы. 
Эта плитка будет смотреться особенно впечатляюще в ванной или на кухне, добавляя пространству лёгкость и изысканность. Стильный дизайн и универсальность коллекции "Агата" от фабрики Axima позволяют комбинировать её с другими элементами декора, создавая уникальные интерьеры. 
Добавьте нотку роскоши в ваш дом с плиткой AXIMA Агата – ведь красота интерьера начинается с деталей!</t>
  </si>
  <si>
    <t>00-00027182</t>
  </si>
  <si>
    <t>НЕФРИТ-КЕРАМИКА Плитка настенная Фреш лиловый (00-00-5-10-11-51-330) 25х50</t>
  </si>
  <si>
    <t>Фреш 25х50</t>
  </si>
  <si>
    <t>Оживите пространство яркой свежестью с настенной плиткой "Фреш Лиловый" от фабрики Нефрит-Керамика! Эта изысканная плитка размером 25х50 см создана, чтобы превратить ваш интерьер в настоящее произведение искусства. Её мягкий лиловый оттенок, словно дуновение весеннего ветра, подарит помещению атмосферу нежности и утончённости.
Элегантная глянцевая поверхность плитки отражает свет, добавляя комнате визуальную глубину и лёгкость. Каждый элемент тщательно проработан: от идеально ровных краёв до мелкой текстуры, которая подчёркивает её премиальность. Она прекрасно подойдёт как для ванной комнаты, так и для кухонного фартука, создавая эффект безупречной чистоты и современного стиля.
Коллекция "Фреш" от Нефрит-Керамика – это гармоничное сочетание эстетики и практичности. Плитка устойчива к влаге, легко чистится и сохраняет свой первоначальный вид на протяжении многих лет. Лиловый цвет, вдохновлённый природной палитрой, идеально сочетается с светлыми и пастельными тонами, добавляя помещению мягкий акцент.
Добавьте в свой дом нотку современного изящества вместе с плиткой "Фреш Лиловый" – это не просто облицовка, это стиль, который вдохновляет!</t>
  </si>
  <si>
    <t>00-00066191</t>
  </si>
  <si>
    <t>AXIMA Плитка настенная Дубай низ 28х40</t>
  </si>
  <si>
    <t>Погрузитесь в атмосферу восточной роскоши с настенной плиткой "Дубай низ" от фабрики Axima из коллекции "Дубай". Эта изысканная плитка размером 28х40 см – воплощение элегантности и современного стиля. Её поверхность завораживает благородной текстурой, напоминающей утонченность восточных орнаментов, и идеально передаёт дух города, где традиции встречаются с футуризмом.
Теплый цвет и мягкие переливы создают гармонию в любом интерьере, делая пространство уютным и одновременно утончённым. Благодаря продуманным размерам плитка легко укладывается, а её качественная поверхность устойчива к воздействию влаги и загрязнений, что делает её идеальным выбором для ванных комнат и кухонь.
"Дубай низ" – это не просто плитка, это возможность добавить вашему дому нотку восточного шика, создавая неподражаемое сочетание функциональности и эстетики. Пусть ваш интерьер расскажет историю о роскоши и утончённости!</t>
  </si>
  <si>
    <t>00-00052409</t>
  </si>
  <si>
    <t>BELLEZA Плитка настенная Калаката серая рельеф мозаика 20x60х0,9</t>
  </si>
  <si>
    <t>Погрузитесь в мир изысканной элегантности с настенной плиткой BELLEZA Калаката серая рельеф мозаика 20x60х0,9! Этот шедевр от фабрики Belleza из коллекции Калаката превращает любое пространство в произведение искусства. Серый мраморный рисунок с тонкими рельефными акцентами напоминает природный камень, создавая эффект утончённой роскоши. Формат 20x60 см позволяет легко комбинировать плитку, добавляя интерьеру гармонию и глубину.
Идеально подобранная толщина 0,9 см обеспечивает долговечность и простоту укладки, а рельефный дизайн дарит дополнительное тактильное удовольствие. Эта плитка не только практична, но и создана для того, чтобы привлекать взгляды. Поверхность словно играет светом, подчёркивая текстуру и создавая ощущение объёма.
Плитка Калаката серая идеально подойдёт для ванной комнаты, кухни или акцентной стены в гостиной, добавляя вашему дому стильное и современное звучание. Вдохновлённая природой, она сочетает в себе эстетику классического мрамора с инновационным подходом к отделке. Позвольте вашему интерьеру засиять новым обликом с плиткой Belleza – там, где совершенство встречается с креативностью!</t>
  </si>
  <si>
    <t>00-00028063</t>
  </si>
  <si>
    <t>BELLEZA Плитка настенная Сабина бежевая 25x40х0,8</t>
  </si>
  <si>
    <t>Калинка/Эфес/Гардения 25х40</t>
  </si>
  <si>
    <t>Плитка настенная BELLEZA Сабина бежевая 25x40x0,8 – это сочетание изысканной элегантности и практичности, которое преобразит любое пространство. Нежный бежевый оттенок словно окутывает интерьер мягким светом, создавая атмосферу уюта и гармонии. Эта плитка – не просто элемент отделки, а настоящее произведение искусства, идеально вписывающееся как в классический, так и в современный стиль.
Ее размеры 25x40 см делают ее универсальным решением для стен, обеспечивая легкость монтажа и аккуратный внешний вид. Толщина 0,8 см гарантирует надежность и долговечность, а гладкая матовая поверхность добавляет изысканности и практичности – плитка отлично очищается и сохраняет свой первоначальный вид даже спустя годы. 
Коллекция Калинка/Эфес/Гардения от Belleza славится своим тонким подходом к дизайну: плитка Сабина воплощает в себе природную теплоту и утонченную простоту. Она станет идеальным фоном для создания уютной кухни, стильной ванной комнаты или изысканного коридора. 
Плитка Сабина – это не просто отделочный материал, это ваш шанс создать интерьер, который будет вдохновлять и радовать каждый день. Сделайте ваш дом уютным и стильным с Belleza!</t>
  </si>
  <si>
    <t>00-00027183</t>
  </si>
  <si>
    <t>НЕФРИТ-КЕРАМИКА Плитка настенная Фреш черная (00-00-5-10-11-04-330) 25х50</t>
  </si>
  <si>
    <t>Плитка настенная Фреш черная от фабрики Нефрит-Керамика – это воплощение элегантности и современного стиля, созданное для тех, кто ценит изысканность и утонченность в интерьере. Ее глубокий, насыщенный черный цвет с легким глянцевым блеском моментально притягивает взгляд, добавляя пространству таинственности и роскоши. Формат 25х50 см идеально подходит для создания выразительных акцентов на стенах, а универсальные размеры позволяют легко комбинировать плитку с другими элементами декора.
Поверхность плитки выполнена с безупречной гладкостью, отражающей свет и визуально расширяющей пространство, что особенно актуально для современных интерьеров. Черный цвет ассоциируется с престижем и силой, поэтому такая плитка станет прекрасным решением для ванной комнаты, кухни или стильного офисного пространства. Коллекция "Фреш" от Нефрит-Керамики – это гармония минимализма и утонченного дизайна, которая придаст вашему интерьеру уникальный характер.
Создайте атмосферу, которая удивляет и восхищает. Плитка Фреш черная способна подчеркнуть вашу индивидуальность и сделать любое помещение по-настоящему стильным. Она не просто красива, но и практична: легко очищается, устойчива к влаге и сохраняет свой первозданный вид долгие годы. Позвольте своему дому засиять новым обликом с этой плиткой премиум-класса!</t>
  </si>
  <si>
    <t>00-00029484</t>
  </si>
  <si>
    <t>AXIMA Плитка настенная Монте-карло верх беж 25х35</t>
  </si>
  <si>
    <t>МОНТЕ-КАРЛО 25х35</t>
  </si>
  <si>
    <t>Погрузитесь в атмосферу изысканной элегантности с настенной плиткой AXIMA Монте-Карло Верх Беж 25x35! Эта плитка — воплощение утонченности и стиля, вдохновленного роскошью Лазурного берега. Ее мягкий бежевый оттенок словно переносит вас на солнечные улицы Монте-Карло, где каждый уголок наполнен светом и теплом.
Эта плитка идеально сочетает в себе практичность и эстетику. Гладкая поверхность с легким глянцем создает эффект утончённой роскоши, отражая свет и добавляя визуальной глубины вашему интерьеру. Размер 25х35 см делает её универсальным решением для любых пространств — от компактных ванных комнат до просторных кухонь.
Уникальность плитки заключается в её способности гармонично дополнять как современный минимализм, так и классический стиль интерьера. Она станет идеальным фоном для ярких акцентов или подчеркнет спокойствие пастельных тонов. А благодаря высокому качеству фабрики AXIMA, вы получите не только эстетическое удовольствие, но и долговечность — плитка устойчива к износу и легко очищается.
Добавьте в свой дом нотку современного шика и уюта вместе с коллекцией Монте-Карло. Ведь именно детали создают атмосферу, и эта плитка — ваш ключ к интерьеру, который вдохновляет!</t>
  </si>
  <si>
    <t>00-00028046</t>
  </si>
  <si>
    <t>BELLEZA Плитка настенная Розовый свет светло-розовая 25x40х0,8</t>
  </si>
  <si>
    <t>Розовый свет 25х40</t>
  </si>
  <si>
    <t>Окунитесь в мир нежности и утонченного стиля с настенной плиткой Belleza из коллекции "Розовый свет". Эта изысканная светло-розовая плитка размером 25x40 см – идеальное решение для создания интерьера, который будет дышать легкостью и элегантностью. Ее деликатный оттенок словно окутывает пространство мягким сиянием, добавляя тепла и уюта.
Поверхность плитки привлекает внимание своим гладким, слегка глянцевым покрытием, которое не только визуально расширяет помещение, но и создает эффект изысканной простоты. Она идеально подходит для ванной комнаты, кухни или любого другого пространства, где вы хотите подчеркнуть гармонию и свежесть.
Толщина всего 0,8 см делает плитку прочной, но при этом легкой, что облегчает монтаж. А что самое главное – ее универсальный размер 25x40 см идеально подходит для любых дизайнерских решений, будь то классический или современный стиль.
Плитка Belleza "Розовый свет" – это не просто строительный материал, а настоящий инструмент для создания атмосферы. Представьте себе утренние лучи солнца, которые мягко играют на ее поверхности, подчеркивая изящность вашего интерьера. Испанское качество, изысканный дизайн и долговечность – вот что делает эту плитку выбором номер один для тех, кто ценит красоту в каждой детали. Позвольте вашему дому засиять новым светом с Belleza!</t>
  </si>
  <si>
    <t>00-00028052</t>
  </si>
  <si>
    <t>BELLEZA Плитка настенная Мечта светло-песочная 20x40х0,8</t>
  </si>
  <si>
    <t>Мечта 20х40</t>
  </si>
  <si>
    <t>Создайте уют и изысканность в своем интерьере с настенной плиткой BELLEZA "Мечта" в светло-песочном оттенке. Эта плитка – словно дыхание природы в вашем доме. Её мягкий песочный цвет напоминает теплую пляжную гладь, придавая пространству ощущение тепла и гармонии. Размеры 20x40 см делают её универсальным решением для любого помещения, будь то ванная комната, кухня или даже гостиная.
Плитка обладает идеальной гладкой поверхностью, которая сияет под естественным и искусственным освещением, создавая игру света и теней. Толщина 0,8 см обеспечивает долговечность и устойчивость к повседневным нагрузкам. Простота в уходе делает эту плитку идеальным выбором для тех, кто ценит не только красоту, но и практичность.
Коллекция "Мечта" от фабрики Belleza – это не просто отделочный материал, это искусство, которое преобразит ваш дом. Светло-песочный оттенок отлично сочетается как с нейтральными, так и с яркими акцентами, позволяя создавать стильные и современные интерьеры. Ощутите вдохновение от каждого взгляда на эту плитку и воплотите свои самые смелые дизайнерские идеи!</t>
  </si>
  <si>
    <t>00-00038618</t>
  </si>
  <si>
    <t>BELLEZA Плитка напольная Даф коричневая 38.5x38.5х0,85</t>
  </si>
  <si>
    <t>Даф бежевый 20х60</t>
  </si>
  <si>
    <t>Откройте для себя утонченное сочетание стиля и практичности с напольной плиткой BELLEZA Даф коричневая. Этот изысканный элемент интерьера станет настоящей жемчужиной любого пространства. Размеры 38.5x38.5 см идеально подходят для создания гармоничного и сбалансированного дизайна, а толщина 0,85 см гарантирует долговечность и надежность.
Коричневый оттенок плитки создает атмосферу уюта и тепла, добавляя нотки натуральности в ваш дом. Поверхность плитки выполнена с невероятной точностью, передавая текстуру, напоминающую благородные древесные или каменные мотивы. Ее универсальный стиль органично впишется как в классический, так и в современный интерьер.
Коллекция Даф от фабрики Belleza славится своим вниманием к деталям и безупречным качеством. В сочетании с элементами из той же коллекции, например, с настенной плиткой Даф бежевого оттенка 20х60, вы сможете создать целостный и стильный образ вашего пространства. 
Эта плитка не только красива, но и практична. Она устойчива к износу, легко очищается и сохраняет свой первозданный вид на долгие годы. Добавьте элегантности и функциональности вашему дому с плиткой BELLEZA Даф – решением, которое объединяет эстетику и комфорт!</t>
  </si>
  <si>
    <t>00-00029498</t>
  </si>
  <si>
    <t>AXIMA Плитка напольная Сити 40х40</t>
  </si>
  <si>
    <t>Позвольте вашему интерьеру засиять современным стилем с напольной плиткой AXIMA Сити 40х40! Эта плитка – воплощение утончённой урбанистической эстетики, способная преобразить любое пространство в настоящую галерею изысканности и комфорта. 
Её сдержанный дизайн, вдохновлённый ритмом большого города, идеально сочетается с минимализмом, лофтом или хай-теком. Матовая поверхность плитки создаёт мягкий, приятный глазу эффект, который не только радует своей практичностью, но и добавляет глубины интерьеру. Цветовая палитра выполнена в сдержанных серо-бежевых оттенках, напоминающих текстуру бетона, что подчёркивает её современный и стильный характер.
Размер 40х40 см – идеальное решение для просторных помещений и уютных уголков, где важна гармония и симметрия. Эта плитка не только красива, но и практична: она устойчива к износу и влаге, что делает её отличным выбором для кухни, ванной комнаты, прихожей или даже коммерческих помещений.
AXIMA Сити – это не просто плитка, это элемент вашего личного стиля, который объединяет эстетику и функциональность. Позвольте вашему полу стать не просто основой интерьера, а настоящим произведением дизайнерского искусства!</t>
  </si>
  <si>
    <t>00-00036063</t>
  </si>
  <si>
    <t>BELLEZA Плитка настенная Кэрол бежевый 25x50х0,9</t>
  </si>
  <si>
    <t>Кэрол 25х50</t>
  </si>
  <si>
    <t>Откройте дверь в мир изысканности с настенной плиткой BELLEZA Кэрол бежевого цвета из коллекции Кэрол! Эта плитка — воплощение элегантности и уюта, созданное для тех, кто ценит стиль и утонченность в интерьере. 
Её размер 25x50 см идеально подходит для создания гармоничных поверхностей как в ванной комнате, так и на кухне. Толщина в 0,9 см обеспечивает надежность и долговечность, а нейтральный бежевый оттенок дарит ощущение тепла и спокойствия, наполняя пространство светом и легкостью. 
Поверхность плитки выполнена с безупречной гладкостью, что придаёт ей утончённый вид и делает её невероятно приятной на ощупь. Она гармонично сочетает в себе современный минимализм и классическую простоту, что позволяет легко интегрировать её в любой интерьер. 
Эта плитка не просто строительный материал — это художественное украшение вашего дома. Она способна преобразить даже самое скромное помещение, создавая атмосферу уюта и роскоши. Выбирая BELLEZA Кэрол, вы выбираете не только качество, но и стиль, который будет радовать вас долгие годы!</t>
  </si>
  <si>
    <t>00-00032463</t>
  </si>
  <si>
    <t>НЕФРИТ-КЕРАМИКА Плитка напольная Фреш бордо (01-10-1-16-01-47-330) 38,5х38,5</t>
  </si>
  <si>
    <t>Плитка напольная Фреш Бордо от фабрики «Нефрит-Керамика» – это яркий акцент, который вдохнет жизнь в любой интерьер! Ее изысканный бордовый оттенок создает атмосферу тепла и уюта, гармонично сочетаясь с элегантным дизайном. Размер 38,5х38,5 см идеален для создания стильного и практичного покрытия, которое подчеркивает вкус и статус владельца.
Эта плитка не просто декоративный элемент, а настоящее произведение искусства. Ее гладкая поверхность с легким глянцевым блеском визуально расширяет пространство и добавляет нотки роскоши. Идеально подходит для гостиных, кухонь или ванных комнат, создавая эффектный акцент благодаря насыщенному цвету, напоминающему о благородных тонах спелого граната.
Фабрика «Нефрит-Керамика» известна своим качеством, и эта плитка – яркое тому подтверждение. Она устойчива к износу, легко моется и сохраняет первоначальный вид даже спустя годы. Коллекция Фреш – это выбор тех, кто ценит стиль и долговечность. Добавьте своему дому уникальности с плиткой Фреш Бордо – и пусть каждый шаг по этому покрытию будет наполнен комфортом и эстетическим наслаждением!</t>
  </si>
  <si>
    <t>00-00029494</t>
  </si>
  <si>
    <t>AXIMA Плитка настенная Сити серая 30х60</t>
  </si>
  <si>
    <t>Погрузитесь в атмосферу современного городского стиля с настенной плиткой AXIMA Сити серая 30х60! Этот шедевр от фабрики Axima превращает любой интерьер в изысканное пространство, где каждая деталь продумана до мелочей. Элегантный серый цвет плитки с ультрасовременной текстурой напоминает бетонные поверхности мегаполиса, создавая эффект минималистичной утонченности, которая никогда не выйдет из моды. 
Размер 30х60 см делает плитку универсальным решением как для просторных стен, так и для создания акцентных зон. Лаконичная прямоугольная форма и идеально гладкая поверхность позволяют легко вписать изделие в любой интерьер, будь то стильный лофт, скандинавский уют или строгая современная классика. 
Плитка AXIMA Сити не только красива, но и практична: она устойчива к влаге, легко очищается и сохраняет свою первозданную эстетику на долгие годы. Это идеальный выбор для ванной комнаты, кухни или даже общественных помещений, где стиль и функциональность идут рука об руку. 
Добавьте вашему дому нотку урбанистического шика с плиткой Сити от Axima – это выбор тех, кто ценит качество, изысканность и современный взгляд на дизайн!</t>
  </si>
  <si>
    <t>00-00028047</t>
  </si>
  <si>
    <t>BELLEZA Плитка настенная Розовый свет темно-розовая 25x40х0,8</t>
  </si>
  <si>
    <t>Окунитесь в атмосферу утонченной элегантности с настенной плиткой BELLEZA из коллекции "Розовый свет". Эта плитка размером 25x40 см и толщиной всего 0,8 см создана, чтобы привнести в ваш интерьер нотки роскоши и тепла. Ее глубокий темно-розовый оттенок завораживает своей насыщенностью, создавая эффект мягкого свечения при любом освещении. 
Гладкая поверхность плитки словно манит прикоснуться, добавляя пространству изысканный шарм. Идеально ровные края и универсальный размер позволяют создать безупречную укладку, которая подчеркнет чистоту линий и гармонию дизайна. Плитка станет идеальным выбором для ванной комнаты, кухни или любого другого помещения, где стиль и практичность должны идти рука об руку. 
Эта модель не только красива, но и долговечна. Высококачественные материалы, из которых она изготовлена, гарантируют устойчивость к влаге, царапинам и выцветанию, что делает ее идеальным решением для современных интерьеров. 
Плитка BELLEZA "Розовый свет" – это не просто отделочный материал, это тонкая игра цвета и текстуры, которая превращает стены в произведение искусства. Позвольте своему дому засиять новой гранью красоты и стиля!</t>
  </si>
  <si>
    <t>00-00027371</t>
  </si>
  <si>
    <t>AXIMA Плитка напольная Непал 32,7х32,7</t>
  </si>
  <si>
    <t>Плитка напольная AXIMA Непал 32,7х32,7 – это воплощение элегантности и практичности в одном изделии! Она создана, чтобы вдохновлять и преображать ваши интерьеры, привнося в них уют и гармонию. Эта плитка идеально сочетается с современными и классическими стилями, подчеркивая индивидуальность вашего пространства.
Ее текстура напоминает натуральный камень с мягкими, естественными оттенками, которые придают помещению глубину и природную элегантность. Цветовая гамма плитки делает ее универсальной – она легко впишется как в строгий минимализм, так и в теплую атмосферу загородного дома.
Размер 32,7х32,7 см – это идеальный баланс между компактностью и функциональностью. Такая плитка прекрасно подходит как для просторных гостиных, так и для уютных ванных комнат или кухонь. Матовая поверхность не только добавляет утонченности, но и делает плитку менее скользкой, что особенно важно для безопасности в вашем доме.
AXIMA Непал – это не просто плитка, это искусство, воплощенное в керамике. Она отличается высокой прочностью, устойчивостью к истиранию и долговечностью, что делает ее отличным выбором для помещений с высокой проходимостью. А благодаря легкости в уходе вы сможете наслаждаться ее красотой долгие годы без лишних хлопот.
Добавьте в свой интерьер нотку естественной изысканности с плиткой AXIMA Непал 32,7х32,7. Это не просто отделочный материал, а настоящая вдохновляющая деталь, которая преобразит ваш дом!</t>
  </si>
  <si>
    <t>00-00306569</t>
  </si>
  <si>
    <t>Gracia Ceramica Плитка настенная Monocolor sugar white белый 02 25х60</t>
  </si>
  <si>
    <t>Aqua 25х60 NEW 2024</t>
  </si>
  <si>
    <t>Откройте для себя утонченную элегантность с настенной плиткой Gracia Ceramica Monocolor Sugar White из коллекции Aqua 2024! Этот шедевр создан для тех, кто ценит чистоту линий, безупречный стиль и современный минимализм. Белоснежный оттенок плитки словно окутан легкой дымкой сахарной пудры, что делает её не просто отделочным материалом, а настоящим украшением вашего интерьера.
Размер 25х60 см идеально подходит для создания гармоничного пространства – будь то ванная комната, кухня или любая другая зона, где вы хотите подчеркнуть утонченную красоту. Гладкая поверхность плитки играет с освещением, отражая мягкий свет и создавая иллюзию глубины и простора. Это решение способно визуально расширить даже небольшое помещение, добавив ему воздушности и лёгкости.
Коллекция Aqua вдохновлена природной свежестью воды, а Monocolor Sugar White – это её воплощение в чистом виде. Плитка прекрасно сочетается с элементами других коллекций, позволяя вам играть с дизайном и создавать уникальные композиции. Высокое качество от фабрики Gracia Ceramica гарантирует долговечность и устойчивость к износу, так что ваш интерьер будет радовать вас долгие годы.
Добавьте нотку совершенства в ваш дом с плиткой Monocolor Sugar White – она станет основой для создания стильного и уютного пространства, от которого невозможно будет оторвать взгляд!</t>
  </si>
  <si>
    <t>00-00057084</t>
  </si>
  <si>
    <t>BELLEZA Плитка настенная Лаурия бежевый 20x60х0,9</t>
  </si>
  <si>
    <t>Откройте для себя изысканность и утонченность с настенной плиткой BELLEZA Лаурия бежевого цвета! Эта плитка, выполненная в формате 20x60 см, станет настоящей находкой для тех, кто ценит стиль и комфорт в интерьере. Нежный бежевый оттенок, словно согретый солнечными лучами, придаст вашему пространству уют и визуальное тепло, создавая атмосферу гармонии и уюта.
Элегантная матовая поверхность плитки идеально подчеркивает её натуральную текстуру, напоминая о природной красоте камня. Такой универсальный дизайн великолепно впишется как в классический, так и в современный интерьер, дополняя его нотками роскоши и утончённости. 
Толщина плитки всего 9 мм, что делает её удобной в укладке и идеально подходящей для создания гладких и аккуратных стен. Формат 20x60 см позволяет легко комбинировать плитку с другими элементами из коллекции Даф бежевый, открывая безграничные возможности для дизайнерских решений.
Плитка BELLEZA Лаурия бежевый – это не просто отделочный материал, это искусство, которое обогащает пространство. Она устойчива к влаге и долговечна, что делает её идеальным выбором для ванных комнат, кухонь и других помещений с повышенной влажностью. 
Пусть ваш интерьер расскажет о вашем безупречном вкусе – выбирайте плитку BELLEZA Лаурия бежевый и создавайте пространство, в которое хочется возвращаться снова и снова!</t>
  </si>
  <si>
    <t>00-00036057</t>
  </si>
  <si>
    <t>BELLEZA Плитка настенная Даф бежевая 20x60х0,9</t>
  </si>
  <si>
    <t>Ощутите утонченную элегантность и теплую атмосферу с настенной плиткой BELLEZA Даф бежевая из коллекции Даф! Этот изысканный элемент интерьера станет настоящей жемчужиной вашего пространства. Ее классический бежевый оттенок словно пронизан солнечным светом, создавая уют и гармонию в любом помещении.
Плитка размером 20x60 см идеально подходит для облицовки стен, добавляя комнате визуальную высоту и легкость. Толщина 0,9 см гарантирует прочность и долговечность, а гладкая матовая поверхность дарит ощущение мягкости и утонченности. Минималистичный дизайн дополнен деликатной текстурой, напоминающей природные мотивы, что делает эту плитку универсальным решением для интерьеров в стиле модерн, скандинавский или классический.
Фабрика Belleza славится своим вниманием к деталям, и каждая плитка – это настоящее произведение искусства, где эстетика идет рука об руку с функциональностью. Создайте вдохновляющую ванную комнату, стильную кухню или изысканную гостиную с плиткой, которая не только радует глаз, но и легко очищается, сохраняя свою первозданную красоту долгие годы.
BELLEZA Даф бежевая – это не просто плитка, это ваш шаг к дому мечты, где каждая деталь продумана до совершенства!</t>
  </si>
  <si>
    <t>00-00029508</t>
  </si>
  <si>
    <t>AXIMA Плитка напольная Агата розовая 32,7х32,7</t>
  </si>
  <si>
    <t>Погрузитесь в мир утонченной элегантности с напольной плиткой AXIMA Агата розовая! Этот изысканный элемент интерьера создан для тех, кто ценит стиль и стремится окружить себя красотой. Размер плитки 32,7х32,7 см идеально подходит для создания гармоничного пространства, будь то ванная комната, кухня или уютная гостиная. 
Ее нежный розовый оттенок словно переносит вас в атмосферу романтики и тепла, наполняя помещение мягким сиянием. Легкий глянец на поверхности добавляет объем и глубину, играя с солнечными лучами и делая пространство визуально больше. Геометрически точная форма и стильное исполнение превращают эту плитку в настоящее произведение искусства, которое станет изюминкой вашего интерьера. 
Плитка коллекции Агата от фабрики Axima сочетает в себе долговечность и практичность, что делает ее не только эстетически привлекательной, но и невероятно функциональной. Устойчивая к воздействию влаги и механическим нагрузкам, она сохранит свой первозданный вид на долгие годы. 
Смело экспериментируйте с дизайном и создавайте уникальные комбинации, которые подчеркнут ваш вкус и индивидуальность. AXIMA Агата розовая — это не просто плитка, это акцент, который задает настроение всему вашему дому!</t>
  </si>
  <si>
    <t>00-00036058</t>
  </si>
  <si>
    <t>BELLEZA Плитка настенная Даф коричневая 20x60х0,9</t>
  </si>
  <si>
    <t>Погрузитесь в элегантность и уют с настенной плиткой BELLEZA Даф коричневая! Этот изысканный отделочный материал из коллекции Даф бежевый станет настоящей жемчужиной вашего интерьера. Сочетая в себе утонченность классики и современный стиль, плитка размером 20х60 см и толщиной всего 9 мм идеально впишется в любой дизайн, будь то ванная комната, кухня или гостиная.
Ее благородный коричневый оттенок с мягкими, ненавязчивыми текстурными переходами напоминает природные оттенки дерева или земли, добавляя теплоту и гармонию в пространство. Гладкая, но эффектная поверхность создает легкую игру света, придавая помещению глубину и объем. Прямоугольная форма плитки позволяет экспериментировать с укладкой, создавая интересные визуальные эффекты.
Преимущества этой плитки – не только в ее эстетике, но и в практичности. Она легко очищается, устойчива к воздействию влаги и времени, что делает ее идеальным выбором для современных хозяев. А благодаря универсальности оттенка, плитка прекрасно сочетается с другими элементами коллекции, позволяя воплотить в реальность самые смелые дизайнерские идеи.
Позвольте вашему интерьеру заиграть новыми красками вместе с плиткой BELLEZA Даф коричневая – это выбор для тех, кто ценит стиль, качество и долговечность!</t>
  </si>
  <si>
    <t>00-00018898</t>
  </si>
  <si>
    <t>НЕФРИТ-КЕРАМИКА Плитка настенная Кураж-2 слоновая кость (10-21-004) 20х40</t>
  </si>
  <si>
    <t>Кураж-2 20х40</t>
  </si>
  <si>
    <t>Откройте двери в мир изысканности и утонченности с настенной плиткой "Кураж-2" цвета слоновая кость от фабрики Нефрит-Керамика. Эта плитка — воплощение элегантности, созданное для тех, кто ценит стиль и качество. Размер 20х40 см идеально подходит для создания гармоничного интерьера, будь то ванная комната, кухня или любое другое пространство, где важен каждый штрих.
Плитка "Кураж-2" выполнена в нежном оттенке слоновой кости, который не только визуально расширяет помещение, но и наполняет его теплом и светом. Гладкая поверхность с легким глянцевым эффектом добавляет глубины и придает помещению нотку роскоши. Этот универсальный цвет легко сочетается с различными элементами декора, создавая гармоничную атмосферу.
Продукт от Нефрит-Керамика отличается высокой износостойкостью и долговечностью, что делает его идеальным выбором для интерьеров с повышенной влажностью. Мастерство исполнения и внимание к деталям подчеркивают уникальный стиль коллекции "Кураж-2", превращая каждую плитку в произведение искусства.
С этой плиткой вы создадите интерьер, который будет вдохновлять и радовать каждый день. Она словно приглашает вас экспериментировать с дизайном, добавляя нотки утонченности в каждый уголок вашего дома. Выбирая "Кураж-2", вы выбираете безупречное сочетание красоты, качества и функциональности.</t>
  </si>
  <si>
    <t>00-00029486</t>
  </si>
  <si>
    <t>AXIMA Плитка напольная Монте-карло 32,7х32,7</t>
  </si>
  <si>
    <t>Позвольте вам представить истинное воплощение элегантности и современного дизайна – напольную плитку AXIMA Монте-Карло 32,7х32,7. Это не просто плитка, это ваш персональный билет в атмосферу роскоши и утонченного стиля. Вдохновленная классическими мотивами, коллекция Монте-Карло словно переносит вас на солнечные террасы Лазурного берега, где каждая деталь продумана до совершенства.
Плитка выполнена в универсальном размере 32,7x32,7 см, что делает её идеальным выбором как для просторных гостиных, так и для уютных ванных комнат. Гладкая поверхность с легким матовым блеском создает впечатление дорогого камня, а изысканные оттенки и текстуры добавляют глубину и индивидуальность вашему интерьеру. 
Её стильный и сдержанный дизайн идеально сочетается с любыми цветовыми решениями, будь то минималистичные интерьеры или яркие акценты в декоре. Высокая износостойкость и долговечность гарантируют, что ваш пол сохранит свою привлекательность на долгие годы. 
AXIMA Монте-Карло – это не просто плитка, это выбор тех, кто ценит красоту, комфорт и престиж. Создайте пространство, которое станет отражением вашего вкуса и источником вдохновения каждый день!</t>
  </si>
  <si>
    <t>00-00029485</t>
  </si>
  <si>
    <t>AXIMA Плитка настенная Монте-карло низ беж 25х35</t>
  </si>
  <si>
    <t>Позвольте вашему интерьеру заиграть нотками изысканного стиля и утончённой элегантности с плиткой AXIMA Монте-Карло низ беж. Это не просто отделочный материал, а настоящий аккорд комфорта и роскоши. Размер 25х35 см делает её идеальным выбором для создания гармоничного пространства, будь то ванная, кухня или любое другое помещение, которое нуждается в обновлении и шике. 
Её нежный бежевый оттенок излучает тепло и уют, создавая расслабляющую атмосферу, в которую хочется возвращаться снова и снова. Лёгкий рельеф поверхности добавляет текстурности, подчёркивая утончённость дизайна, а универсальный цвет позволяет легко сочетать плитку с другими элементами декора. 
Коллекция Монте-Карло от фабрики Axima вдохновлена красотой одного из самых роскошных курортов мира, и это ощущение передаётся в каждой детали. Плитка выполнена с заботой о каждой линии, её гладкость и прочность гарантируют долговечность и простоту ухода. 
С AXIMA Монте-Карло вы получите не просто стену, а шедевр, который будет радовать глаз и создавать ощущение гармонии. Это выбор тех, кто ценит стиль, качество и комфорт в каждом квадратном сантиметре своего дома.</t>
  </si>
  <si>
    <t>00-00294034</t>
  </si>
  <si>
    <t>Gracia Ceramica Плитка настенная Lane grey серый 01 25х60</t>
  </si>
  <si>
    <t>Погрузитесь в мир утонченного дизайна и изысканного стиля с коллекцией Gracia Ceramica Lane Grey! Эта настенная плитка и керамогранит созданы для тех, кто ценит современную эстетику и стремится превратить свой интерьер в произведение искусства. 
Lane Grey в оттенке элегантного серого имеет мягкую матовую фактуру, которая придает поверхности благородство и сдержанный шик. Формат 25х60 см для стен и 45х45 см для пола идеально подходит для создания гармоничного пространства, будь то ванная комната, кухня или гостиная. Благодаря универсальному дизайну плитка легко сочетается с различными элементами декора, позволяя воплощать в жизнь самые смелые дизайнерские идеи. 
Керамогранит из этой коллекции отличается прочностью и долговечностью, выдерживая интенсивное использование, что делает его отличным выбором не только для домашних интерьеров, но и для коммерческих помещений. При этом, благодаря своей антискользящей поверхности, он гарантирует безопасность в любых условиях.
Плитка Lane Grey – это не просто отделочный материал, это способ привнести в ваш дом атмосферу спокойствия, стиля и современности. Серый цвет, олицетворяющий стабильность и утонченность, станет идеальным фоном для ярких акцентов или минималистичного декора. 
Создайте пространство, которое будет вдохновлять каждый день, с Gracia Ceramica Lane Grey – выбор, который говорит о вашем непревзойденном вкусе и любви к качеству!</t>
  </si>
  <si>
    <t>00-00027366</t>
  </si>
  <si>
    <t>AXIMA Плитка настенная Непал верх 25х35</t>
  </si>
  <si>
    <t>Погрузитесь в атмосферу уютной экзотики с настенной плиткой AXIMA "Непал Верх" размером 25х35 см. Эта плитка — воплощение элегантности и практичности, созданное для тех, кто ценит стильное оформление интерьера. Изящный дизайн коллекции "Непал" вдохновлен природной гармонией и спокойствием горных пейзажей, что делает её идеальным выбором для ванных комнат, кухонь или других пространств, где вы хотите создать уютную и расслабляющую атмосферу.
Теплая цветовая палитра плитки напоминает мягкие оттенки рассвета над Гималаями, а текстура поверхности добавляет глубину и характер, создавая впечатление легкой естественности. Четкие линии и гармоничное соотношение размеров 25х35 см позволяют легко комбинировать плитку с другими элементами коллекции, создавая уникальные композиции.
AXIMA "Непал Верх" — это не просто плитка, это ваш шанс преобразить пространство, добавив ему шарм и вдохновение. Устойчивость к влаге, долговечность и простота ухода гарантируют, что ваш интерьер будет радовать глаз долгие годы. С этой плиткой каждый уголок вашего дома станет маленьким шедевром!</t>
  </si>
  <si>
    <t>00-00294033</t>
  </si>
  <si>
    <t>Gracia Ceramica Плитка настенная Moonrise white белый 02 25х60</t>
  </si>
  <si>
    <t>Moonrise 25х60 New 2024</t>
  </si>
  <si>
    <t>Внесите в свой интерьер нотки изысканности и современного стиля с настенной плиткой Gracia Ceramica Moonrise White 02! Эта плитка из новой коллекции 2024 года станет настоящей находкой для тех, кто ценит утонченную простоту и элегантность. Ее белоснежная поверхность словно сияет мягким лунным светом, добавляя пространству ощущение легкости и воздушности. 
Размеры 25х60 см делают плитку идеальным выбором для оформления как компактных, так и просторных помещений. Гладкая текстура и идеально ровные края обеспечивают безупречное прилегание, а универсальный белый оттенок открывает безграничные возможности для сочетаний с любыми цветами и материалами.
Gracia Ceramica славится своим вниманием к деталям, и Moonrise White 02 – тому подтверждение. Эта плитка не только радует глаз, но и отличается высокой износостойкостью, что делает ее идеальной для ванных комнат, кухонь или стильных акцентных стен. Создайте интерьер, который будет вдохновлять каждый день!</t>
  </si>
  <si>
    <t>00-00031364</t>
  </si>
  <si>
    <t>НЕФРИТ-КЕРАМИКА Плитка напольная Гермес светло-коричневый (15-100) 38,5х38,5</t>
  </si>
  <si>
    <t>Гермес 25х40</t>
  </si>
  <si>
    <t>Элегантность, которая приходит с каждым шагом! Напольная плитка Гермес светло-коричневого оттенка от фабрики Нефрит-Керамика — это гармония стиля и практичности. Ее универсальный размер 38,5х38,5 см идеально впишется как в просторное, так и в компактное помещение, создавая уют и визуальную гармонию. Теплый светло-коричневый цвет с изысканным матовым покрытием напоминает натуральную текстуру дерева или камня, добавляя интерьеру естественности и утонченности.
Эта плитка не просто красива, но и невероятно функциональна. Благодаря высококачественному керамическому составу, она устойчива к истиранию, выдерживает перепады температуры и легко очищается от загрязнений. Вы можете смело использовать её как в жилых зонах, так и в местах с высокой влажностью, таких как ванная комната или кухня.
Дизайн коллекции Гермес — это воплощение классики и современности. Лаконичные линии, нейтральный тон и совершенная геометрия плитки делают её идеальным выбором для создания интерьеров в стиле минимализм, модерн или даже прованс. Каждая плитка — это маленький шедевр, который подчеркивает вашу любовь к эстетике и качеству.
Сделайте шаг к совершенству вашего интерьера с плиткой Гермес от Нефрит-Керамика — выбор, который радует глаз и выдерживает испытание временем!</t>
  </si>
  <si>
    <t>00-00306522</t>
  </si>
  <si>
    <t>Gracia Ceramica Плитка настенная Lane grey серый 03 25х60</t>
  </si>
  <si>
    <t>Погрузитесь в мир утонченного стиля и изысканного комфорта с коллекцией Lane от Gracia Ceramica! Настенная плитка Lane Grey размером 25х60 и керамогранит Supreme Grey 45х45 – это идеальное воплощение современного дизайна и практичности. 
Серый цвет, покоряющий своей универсальностью, станет отличной основой для интерьеров в стиле минимализм, лофт или хай-тек. Плитка Lane Grey очаровывает своей приглушенной текстурой, которая напоминает легкий мазок кисти на холсте. Ее элегантная матовая поверхность добавляет глубины и создает ощущение уюта, не перегружая пространство. 
Керамогранит Supreme Grey, с его лаконичным рисунком и прочной структурой, идеально подойдет для полов, придавая вашему дому гармонию и завершенность. Материал выдерживает нагрузки, устойчив к влаге и прекрасно сохраняет свой вид на протяжении многих лет. 
Размеры 25х60 и 45х45 обеспечивают удобство в монтаже, а их сочетание открывает неограниченные возможности для создания эффектных композиций. Эта плитка легко впишется как в просторные залы, так и в небольшие ванные комнаты, визуально расширяя пространство. 
Gracia Ceramica – это не просто плитка, это искусство оформлять пространство с душой. Каждый элемент коллекции Lane – это гармония стиля и качества. Создайте интерьер, который будет вдохновлять вас каждый день!</t>
  </si>
  <si>
    <t>00-00305383</t>
  </si>
  <si>
    <t>Gracia Ceramica Плитка настенная Pinto beige бежевый 02 25х60</t>
  </si>
  <si>
    <t>Pinto 25х60 NEW 2024/пол Quarta beige бежевый PG 01 45х45 (1,62м2/42,12м2/26уп) керамогранит</t>
  </si>
  <si>
    <t>Откройте для себя изысканный мир элегантности с коллекцией Gracia Ceramica Pinto! Настенная плитка Pinto beige и керамогранит Quarta beige – это воплощение утонченного стиля и современного дизайна. Выдержанные в нежном бежевом оттенке, эти материалы создают атмосферу тепла, уюта и благородной роскоши, идеально дополняя любой интерьер.
Плитка Pinto beige размером 25х60 см – это гармония лаконичности и практичности. Ее гладкая поверхность и нежная текстура визуально расширяют пространство, наполняя его мягким светом. Керамогранит Quarta beige с форматом 45х45 см идеально подойдет для пола, добавляя пространству изысканности и прочности благодаря своей долговечности и устойчивости к износу.
Эти материалы – не просто отделочные элементы, а настоящее вдохновение для создания интерьера мечты. Они универсальны и идеально сочетаются с любыми стилями – от классики до современного минимализма. Бежевый цвет, символизирующий спокойствие и гармонию, станет идеальной основой для вашего дизайна.
Gracia Ceramica известна своим вниманием к деталям и высоким стандартам качества. Каждый элемент коллекции Pinto – это результат мастерства, где техника и эстетика сливаются в одно целое. Вдохновитесь этой коллекцией и создайте пространство, которое дарит уют и радует глаз каждый день!</t>
  </si>
  <si>
    <t>00-00294038</t>
  </si>
  <si>
    <t>Gracia Ceramica Плитка настенная Joy beige бежевый 04 25х60</t>
  </si>
  <si>
    <t>Joy 25х60 NEW 2024/пол Marmaris white белый PG 01 45x45 (1.62м2/42.12м2/26уп) керамогранит</t>
  </si>
  <si>
    <t>Плитка Gracia Ceramica из коллекции Joy — это воплощение утонченности и современного стиля в интерьере. Настенная плитка Joy Beige в бежевом оттенке размером 25х60 см создана для тех, кто ценит гармонию и теплую атмосферу. Ее мягкий бежевый тон добавляет пространству уют, визуально расширяя его и придавая легкость. Элегантная поверхность с тонкой текстурой напоминает природные мотивы, создавая ощущение естественности и спокойствия. 
В сочетании с керамогранитом Marmaris White размером 45х45 см, выполненным в чистом белом цвете, вы сможете создать интерьер мечты. Белоснежная поверхность керамогранита привносит свежесть и изысканность, а его прочность и устойчивость к износу делают его превосходным выбором для полов в кухне, ванной или даже гостиной. 
Эти материалы не только визуально совершенны, но и функциональны. Высокое качество от фабрики Gracia Ceramica гарантирует долговечность и простоту в уходе, а универсальные размеры плитки облегчают монтаж. Коллекция Joy идеально подойдет для создания современных, скандинавских или классических интерьеров, где стиль и практичность идут рука об руку.
С этой плиткой ваш дом станет отражением вашего вкуса и стремления к совершенству!</t>
  </si>
  <si>
    <t>00-00294036</t>
  </si>
  <si>
    <t>Gracia Ceramica Плитка настенная Modello white белый 01 25х60</t>
  </si>
  <si>
    <t>Откройте двери в мир изысканности и утонченного стиля с настенной плиткой Gracia Ceramica Modello White 25x60! Эта новинка 2024 года создана, чтобы превратить ваш интерьер в настоящее произведение искусства. Белоснежная поверхность плитки словно приглашает свет играть на её гладком покрытии, создавая атмосферу чистоты, элегантности и простора.
Размер 25x60 сантиметров идеально подходит для создания гармоничных и современных интерьеров. Плитка из коллекции Modello сочетает в себе лаконичность формы и изысканность дизайна. Ее универсальный белый цвет станет идеальной основой для экспериментов с декором, позволяя вам создавать как минималистичные, так и смелые дизайнерские решения.
Текстура плитки выполнена с особой тщательностью – каждая деталь подчеркивает её премиальное качество. Это не просто плитка, а настоящий инструмент для создания идеального пространства. Она будет одинаково эффектно смотреться в ванной комнате, на кухне или в любом другом помещении, где вы стремитесь достичь гармонии и стиля.
Gracia Ceramica – это бренд, который знает, как объединить эстетику и функциональность. Плитка Modello White – это выбор тех, кто ценит долговечность, простоту в уходе и безупречный внешний вид. Позвольте этой плитке стать основой вашего вдохновляющего интерьера и подчеркнуть вашу индивидуальность.</t>
  </si>
  <si>
    <t>00-00305381</t>
  </si>
  <si>
    <t>Gracia Ceramica Плитка настенная Rhodes beige бежевый 02 25х60</t>
  </si>
  <si>
    <t>Rhodes 25х60 NEW 2024/базовая настенная плитка Pinto beige бежевый 01 25х60 (1,2м2/57,6м2/48уп)</t>
  </si>
  <si>
    <t>Создайте уют и элегантность в вашем доме с настенной плиткой Gracia Ceramica Rhodes Beige 25х60! Эта базовая плитка из новой коллекции 2024 года – воплощение стиля и практичности. Ее мягкий бежевый оттенок словно переносит вас к теплым песчаным пляжам Родоса, создавая атмосферу тепла и гармонии в любом интерьере.
Плитка выполнена в формате 25х60 см, что позволяет комбинировать её с другими элементами коллекции, создавая удивительные дизайнерские решения. Гладкая матовая поверхность обладает изысканным минимализмом, а её универсальный дизайн идеально сочетается как с классической мебелью, так и с современными стилями интерьера. 
Gracia Ceramica Rhodes Beige не только радует глаз, но и отличается высоким качеством: прочность, устойчивость к влаге и лёгкость в уходе делают её идеальным выбором для ванных комнат, кухонь и других помещений с высокой влажностью. 
Плитка продается в удобной упаковке (1,2 м²), что позволяет быстро рассчитать необходимое количество для вашего проекта. А ее универсальный бежевый цвет визуально расширяет пространство, добавляя свет и воздух в ваш интерьер.
Создайте пространство, где каждая деталь будет говорить о вашем изысканном вкусе! Gracia Ceramica Rhodes Beige – это выбор тех, кто ценит стиль, качество и комфорт.</t>
  </si>
  <si>
    <t>00-00028053</t>
  </si>
  <si>
    <t>BELLEZA Плитка настенная Мечта темно-песочная 20x40х0,8</t>
  </si>
  <si>
    <t>Погрузитесь в элегантный мир утонченности с настенной плиткой BELLEZA "Мечта" темно-песочного оттенка. Эта изысканная модель из коллекции "Мечта" создана для тех, кто ценит гармонию природной палитры и современного дизайна. Размеры 20х40 см делают плитку идеальным выбором как для просторных интерьеров, так и для уютных помещений, придавая пространству ощущение тепла и спокойствия. 
Её поверхность напоминает мягкие песчаные дюны, которые словно оживают на вашем стене, отражая игру света и создавая атмосферу уюта и изысканности. Тонкий матовый блеск в сочетании с благородным темно-песочным оттенком создает эффект ручной работы, словно каждая плитка была создана специально для вашего дома. Толщина в 0,8 см обеспечивает надежность, долговечность и устойчивость к износу, делая плитку идеальной для использования как в ванных комнатах, так и в кухнях.
BELLEZA "Мечта" – это не просто плитка, это художественная деталь, которая способна преобразить любое пространство, добавив нотку роскоши и природной естественности. Она великолепно сочетается с другими элементами интерьера, позволяя вам создавать уникальные комбинации и воплощать самые смелые дизайнерские идеи. 
Станьте создателем своего идеального пространства с плиткой, которая вдохновляет!</t>
  </si>
  <si>
    <t>00-00306105</t>
  </si>
  <si>
    <t>Gracia Ceramica Плитка настенная Moonrise white белый 03 25х60 (рельеф)</t>
  </si>
  <si>
    <t>Погрузитесь в атмосферу утончённой элегантности с настенной плиткой Gracia Ceramica Moonrise White 03! Этот шедевр из коллекции Moonrise 2024 года объединяет в себе стиль, современность и функциональность. Белоснежная поверхность с изысканным рельефом создаёт эффект игры света и тени, придавая интерьеру глубину и визуальное очарование. 
Размер 25x60 см идеально подходит для оформления как просторных, так и компактных помещений, а универсальный белый цвет добавляет лёгкости и ощущения простора. Благодаря своему современному дизайну и высококачественному исполнению, плитка легко впишется в любой интерьер — от минимализма до классики, создавая ощущение чистоты и гармонии.
Эта плитка не только красива, но и практична: она устойчива к влаге, долговечна и проста в уходе. Поверхность с рельефом не только дарит эстетическое наслаждение, но и позволяет создавать уникальные композиции на стенах. Вы словно переносите частичку искусства прямо в свой дом! 
Gracia Ceramica — это бренд, который сочетает в себе европейские технологии и итальянскую страсть к дизайну, и Moonrise White 03 — яркое тому подтверждение. Добавьте в свой интерьер нотку роскоши и свежести с этой потрясающей плиткой!</t>
  </si>
  <si>
    <t>00-00019190</t>
  </si>
  <si>
    <t>НЕФРИТ-КЕРАМИКА Плитка настенная Аликанте темно-бежевый (11-119) 25х50</t>
  </si>
  <si>
    <t>Плитка настенная "Аликанте" от фабрики Нефрит-Керамика – это воплощение элегантности и изысканности в вашем интерьере. Ее глубокий темно-бежевый оттенок словно наполняет пространство теплом и уютом, идеально сочетаясь с любыми дизайнерскими решениями. Размер 25х50 см делает эту плитку универсальным выбором как для просторных, так и для компактных помещений, обеспечивая гармонию и визуальный баланс.
Поверхность плитки отличается утонченной текстурой, которая напоминает натуральный камень, придавая интерьеру нотку природной роскоши. Этот элемент не только эстетичен, но и практичен – плитка легко моется и сохраняет свой безупречный вид на долгие годы. Благодаря высокотехнологичному производству фабрики Нефрит-Керамика, изделие обладает исключительной прочностью и устойчивостью к истиранию, что делает его идеальным выбором для ванной комнаты, кухни или даже стильных коммерческих пространств.
Коллекция "Аликанте" вдохновлена атмосферой средиземноморских городов, где время течет неспешно, а каждая деталь интерьера рассказывает историю о вечной красоте. Этот темно-бежевый оттенок станет основой для создания нежного, гармоничного и при этом роскошного интерьера. Плитка "Аликанте" – это не просто отделочный материал, а настоящий акцент вашего пространства, который подчеркнет ваш вкус и стиль.
Выбирая "Аликанте" от Нефрит-Керамика, вы выбираете качество, долговечность и эстетику, которые будут радовать вас каждый день!</t>
  </si>
  <si>
    <t>00-00306085</t>
  </si>
  <si>
    <t>AXIMA Плитка настенная Андорра светло-коричневая 30х60</t>
  </si>
  <si>
    <t>Создайте интерьер, который буквально дышит уютом и элегантностью, с настенной плиткой AXIMA Андорра светло-коричневая. Эта плитка – воплощение гармонии природы и современного дизайна. Ее теплый светло-коричневый оттенок напоминает мягкие солнечные лучи, играющие на поверхности древесины, создавая атмосферу тепла и спокойствия в вашем доме. 
Размер 30x60 см – идеальное решение для создания стильного, лаконичного пространства. Такая плитка прекрасно подходит для кухонь, ванных комнат или даже гостиных, добавляя нотку утонченности в любой интерьер. Матовая поверхность с легким текстурным рисунком придаёт изделию естественность и глубину, а также делает его практичным в уходе.
Коллекция Андорра от Axima – это искусство превращать обычные стены в настоящие произведения декора. Светло-коричневая палитра легко сочетается с другими оттенками, будь то классическая белая сантехника, черные акценты или пастельная мебель. Это универсальное решение для тех, кто ценит стиль и функциональность в каждой детали.
Плитка AXIMA Андорра не просто украшает стены, она задаёт тон всему пространству! С ней каждый уголок вашего дома станет местом, где хочется находиться снова и снова. Позвольте себе роскошь, которая сохраняет баланс между практичностью и красотой!</t>
  </si>
  <si>
    <t>00-00294039</t>
  </si>
  <si>
    <t>Gracia Ceramica Плитка настенная Joy white белый 01 25х60</t>
  </si>
  <si>
    <t>Откройте двери в мир изысканной элегантности с настенной плиткой Gracia Ceramica Joy White 25х60 и керамогранитом Marmaris White 45х45. Эти материалы — настоящая ода чистоте линий, утончённости и современному дизайну. 
Плитка Joy White поражает своей универсальностью: её белоснежная поверхность будто пропитана светом, создавая эффект воздушного пространства. Гладкая текстура с лёгким благородным блеском превращает стены в произведение искусства, добавляя интерьеру свежести и лёгкости. Идеальное решение для тех, кто ценит минимализм и стремится к совершенству в деталях.
Керамогранит Marmaris White, с его мягким, мраморным рисунком, станет гармоничным дополнением. Его текстура вдохновлена природной красотой камня и придаёт полу изысканный вид. Этот материал не только эстетически совершенен, но и невероятно прочен, устойчив к внешним воздействиям и времени.
Размеры 25х60 и 45х45 обеспечивают стильную геометрию пространства, а использование этих материалов в тандеме создаёт ощущение единого гармоничного ансамбля. Белый цвет универсален и способен визуально расширить помещение, наполняя его светом и теплом.
Эта коллекция — выбор тех, кто стремится к созданию роскошного, но при этом уютного интерьера. Gracia Ceramica — это философия красоты, воплощённая в каждой детали. Позвольте вашему дому блистать этим воплощением совершенства!</t>
  </si>
  <si>
    <t>00-00306403</t>
  </si>
  <si>
    <t>Gracia Ceramica Плитка настенная Pinto beige бежевый 03 25х60</t>
  </si>
  <si>
    <t>Откройте для себя изысканность и стиль с коллекцией плитки Gracia Ceramica Pinto. Настенная плитка Pinto Beige размером 25х60 и керамогранит Quarta Beige 45х45 объединяют элегантность и практичность, создавая идеальное решение для вашего интерьера. Бежевый оттенок напоминает теплый песок под солнечными лучами, привнося в пространство ощущение уюта и гармонии.
Особенность плитки — её текстура, которая тонко имитирует натуральный камень, создавая роскошное, но ненавязчивое покрытие. Матовая поверхность придает материалу благородный вид, а универсальный формат позволяет легко сочетать плитку с различными стилями интерьера — от минимализма до классики.
Размеры 25х60 и 45х45 обеспечивают удобство монтажа и возможность играть с композицией, создавая оригинальные узоры на стенах и полу. Коллекция не только эстетична, но и практична: плитка устойчива к влаге, ультрафиолету и механическим повреждениям, что делает её идеальным выбором как для ванной комнаты, так и для кухни или гостиной.
Gracia Ceramica — это фабрика, которая славится своим вниманием к деталям и высококачественными материалами. Коллекция Pinto создана для тех, кто ценит утонченность и долговечность. Добавьте в свой дом атмосферу европейской элегантности с плиткой, которая станет не просто покрытием, а настоящим украшением вашего интерьера.</t>
  </si>
  <si>
    <t>00-00306410</t>
  </si>
  <si>
    <t>Gracia Ceramica Плитка настенная Joy multi многоцветный 02 25х60</t>
  </si>
  <si>
    <t>Роскошь и стиль, которые преображают пространство! Настенная плитка Gracia Ceramica Joy Multi 25x60 – это настоящее произведение искусства для вашего интерьера. Сочетая в себе утонченность и современный дизайн, она добавляет нотки яркости и уюта в любую комнату. Многоцветный узор в коллекции Joy словно приглашает в мир гармонии и вдохновения, где каждый оттенок подчеркивает уникальность вашего стиля.
Эта плитка – не просто отделочный материал, а инструмент для создания шедевров. Ее размеры 25x60 см идеально подходят как для компактных помещений, так и для просторных интерьеров, позволяя воплощать самые смелые дизайнерские идеи. Поверхность плитки радует глаз изысканным сочетанием матовой и глянцевой текстуры, что создает игру света и добавляет глубину пространству.
Керамогранит Marmaris White 45x45, который входит в комплект, – это воплощение элегантной простоты. Его белоснежный оттенок с легким мраморным рисунком дарит ощущение чистоты и свежести, визуально расширяя пространство. Идеальное сочетание этих двух элементов открывает безграничные возможности для создания уникального интерьера.
Gracia Ceramica – это синоним качества. Плитка обладает высокой износостойкостью, устойчива к влаге и перепадам температуры, что делает ее идеальным выбором для ванных комнат, кухонь и общественных пространств. Но главное – это ее способность вдохновлять. С помощью коллекции Joy вы создадите пространство, которое будет отражать вашу индивидуальность и радовать каждый день.
Сделайте ваш интерьер не просто красивым, а незабываемым! Выберите Gracia Ceramica – и ваш дом заиграет новыми красками.</t>
  </si>
  <si>
    <t>00-00293687</t>
  </si>
  <si>
    <t>AXIMA Плитка настенная Андорра геометрия 30х60</t>
  </si>
  <si>
    <t>Плитка настенная AXIMA "Андорра Геометрия" 30х60 – это воплощение элегантности и современного стиля в каждой детали. Она создана для тех, кто стремится придать своему интерьеру нотку изысканности и оригинальности. Уникальный геометрический дизайн с четкими линиями и утонченными узорами станет эффектным акцентом в любом помещении, будь то ванная комната, кухня или гостиная зона.
Размер 30х60 см позволяет гармонично сочетать плитку как в крупных пространствах, так и в компактных интерьерах, создавая визуальную глубину и динамику. Матовая поверхность добавляет мягкости и стиля, а нейтральная цветовая палитра идеально сочетается с любыми оттенками в интерьере, от теплой древесины до прохладного бетона.
Плитка "Андорра Геометрия" не только эстетична, но и практична: она отличается высокой прочностью и устойчивостью к влаге, что делает её долговечным решением для отделки. Характерный геометрический узор создает эффект игры света и тени, добавляя комнате современного шарма.
С коллекцией "Андорра" фабрики Axima вы легко воплотите самые смелые дизайнерские задумки, превратив свой дом в стильное пространство с уникальной атмосферой. Это не просто плитка — это настоящее произведение искусства, созданное для того, чтобы вдохновлять!</t>
  </si>
  <si>
    <t>00-00294063</t>
  </si>
  <si>
    <t>Gracia Ceramica Плитка настенная Modello white белый 02 25х60</t>
  </si>
  <si>
    <t>Погрузитесь в мир изысканности и элегантности с настенной плиткой Gracia Ceramica Modello White 02 из коллекции 2024 года. Эта плитка – воплощение утонченного минимализма и современного стиля. Ее безупречный белоснежный оттенок словно отражает свет, наполняя пространство ощущением свежести и легкости. Формат 25х60 см идеально подходит для создания гармоничного интерьера, будь то ванная комната, кухня или любой другой уголок вашего дома.
Особая текстура поверхности добавляет глубину и объем, играя с тенями и подчеркивая каждый штрих дизайна. Плитка создана с использованием передовых технологий, что гарантирует ее долговечность и устойчивость к влаге, загрязнениям и механическим повреждениям. Это не просто отделочный материал, а настоящая находка для тех, кто ценит стиль и качество.
Gracia Ceramica Modello White 02 станет идеальной основой для интерьеров в стиле модерн, минимализм или скандинавский. Белый цвет – символ чистоты и универсальности, позволяющий экспериментировать с декором и акцентами. Создайте пространство, которое будет вдохновлять и радовать глаз каждый день, с плиткой, которая подчеркивает вашу индивидуальность.
С плиткой Gracia Ceramica Modello White 02 ваш дом засияет новой гранью красоты и гармонии!</t>
  </si>
  <si>
    <t>00-00305379</t>
  </si>
  <si>
    <t>Gracia Ceramica Плитка настенная Cameo grey серый 02 25х60</t>
  </si>
  <si>
    <t>Cameo 25х60 NEW 2024</t>
  </si>
  <si>
    <t>Откройте для себя изысканность и стиль с настенной плиткой Gracia Ceramica Cameo Grey 02! Этот шедевр из коллекции Cameo 2024 года воплощает гармонию современного дизайна и природной элегантности. Изготовленная в утонченном сером цвете, плитка словно пропитана спокойствием и роскошью, делая любое пространство стильным и уютным.
Ее размеры 25х60 см идеально подходят для создания эффектных композиций в интерьере, будь то ванная комната, кухня или гостиная. Поверхность плитки, напоминающая нежную текстуру камня, создает атмосферу изысканной естественности. А благодаря высококачественным материалам и безупречному исполнению от мастеров Gracia Ceramica, она не только красива, но и невероятно долговечна.
Эта плитка — ваш билет в мир утонченных решений, где каждая деталь имеет значение. Серый цвет — символ универсальности и элегантности, который легко сочетается с любыми оттенками и стилями. Хотите добавить нотку модерна или подчеркнуть классическую эстетику? Cameo Grey 02 станет идеальным выбором для вашего интерьера.
Превратите свое пространство в произведение искусства с плиткой Gracia Ceramica Cameo Grey 02 — роскошь, которая доступна каждому!</t>
  </si>
  <si>
    <t>00-00294041</t>
  </si>
  <si>
    <t>Gracia Ceramica Плитка настенная Monocolor sugar blue голубой 01 25х60</t>
  </si>
  <si>
    <t>Окунитесь в мир свежести и утонченной элегантности с настенной плиткой Gracia Ceramica Monocolor Sugar Blue из коллекции Aqua. Этот стильный представитель современного дизайна воплощает в себе нежность голубого оттенка, словно ласковая морская волна, касающаяся солнечного песчаного берега. Плитка размером 25х60 см идеально подойдет как для просторных ванных комнат, так и для уютных кухонь, добавляя пространству воздушность и свет.
Её гладкая, глянцевая поверхность излучает мягкий блеск, создавая эффект легкости и чистоты, который не оставит равнодушным даже самого взыскательного ценителя эстетики. Простая, но элегантная форма в сочетании с универсальным цветом позволяет плитке легко вписаться в любой интерьер, будь то минималистичный модерн или изысканный классический стиль.
Коллекция Aqua – это не просто плитка, это акцент, способный преобразить пространство, добавив в него нотку спокойствия и свежести. Плитка Monocolor Sugar Blue – идеальный выбор для тех, кто ценит гармонию, качество и изысканность. Создайте интерьер, который вдохновляет, с плиткой, которая говорит сама за себя!</t>
  </si>
  <si>
    <t>00-00019189</t>
  </si>
  <si>
    <t>НЕФРИТ-КЕРАМИКА Плитка настенная Аликанте светло-бежевый (11-119) 25х50</t>
  </si>
  <si>
    <t>Создайте пространство, которое вдохновляет, с изысканной настенной плиткой "Аликанте" от фабрики Нефрит-Керамика. Светло-бежевый оттенок этой плитки словно вобрал в себя нежное сияние утреннего солнца, придавая интерьеру тепло и атмосферу уюта. Размер 25х50 см делает ее универсальным решением для современных и классических пространств, от элегантной ванной комнаты до стильной кухни.
Идеально ровная поверхность плитки украшена тонкими, едва заметными узорами, которые напоминают игру света на песчаных дюнах. Эта плитка — воплощение утонченного вкуса и безупречного качества. Ее нежный цвет визуально расширяет пространство, а изысканная текстура добавляет интерьеру глубину и объем.
Плитка "Аликанте" не только красива, но и практична: она легко очищается, устойчива к влаге и долговечна, что делает ее идеальным выбором для любых помещений. Это не просто отделочный материал, а настоящее произведение искусства, которое превращает стены в эффектный элемент дизайна.
С плиткой "Аликанте" ваше помещение обретет характер и стиль, который не выйдет из моды. Подарите себе комфорт и эстетику, которые будут радовать вас каждый день!</t>
  </si>
  <si>
    <t>00-00294037</t>
  </si>
  <si>
    <t>Gracia Ceramica Плитка настенная Joy beige бежевый 03 25х60</t>
  </si>
  <si>
    <t>Почувствуйте гармонию стиля и утонченности с коллекцией Gracia Ceramica Joy! Настенная плитка Joy Beige в изысканном бежевом оттенке размером 25x60 см – это воплощение нежности и элегантности. Ее гладкая поверхность и изящный дизайн создают идеальный фон для интерьера любой сложности, от классики до минимализма. Бежевый тон наполняет пространство теплом и уютом, визуально увеличивая комнату и создавая атмосферу спокойствия.
А для пола коллекция предлагает керамогранит Marmaris White 45x45 см в благородном белом цвете. Этот материал отличается высокой прочностью и устойчивостью к износу, что делает его идеальным решением как для жилых, так и коммерческих помещений. Белая плитка привносит нотку шикарной чистоты и изысканности, а её универсальность позволяет создавать как монохромные, так и контрастные дизайнерские композиции.
Преимущества этих материалов – не только в их эстетике. Gracia Ceramica славится качеством своей продукции, а современные технологии производства обеспечивают долговечность, устойчивость к влаге и простоту ухода. Эти плитки – не просто отделочные материалы, а настоящие произведения искусства, которые помогут вам создать уникальное пространство, отражающее вашу индивидуальность.
Откройте для себя совершенство сочетания утилитарности и красоты с коллекцией Joy от Gracia Ceramica – создайте интерьер, который будет вдохновлять вас каждый день!</t>
  </si>
  <si>
    <t>00-00294040</t>
  </si>
  <si>
    <t>Gracia Ceramica Плитка настенная Aqua white белый 01 25х60</t>
  </si>
  <si>
    <t>Откройте двери в мир элегантной свежести с настенной плиткой Gracia Ceramica Aqua White 01 из коллекции Aqua 2024! Эта изысканная плитка размером 25×60 см сочетает в себе утонченность белого оттенка и универсальность, создавая атмосферу легкости и чистоты в любом интерьере. 
Белый цвет плитки – символ гармонии и простора, идеально подходит для современных ванных комнат и кухонь, визуально расширяя пространство и наполняя его светом. Гладкая, словно шелковая, поверхность плитки делает её не только эстетически привлекательной, но и невероятно практичной в уходе. 
Минималистичный дизайн и идеальные пропорции делают эту плитку выбором для тех, кто ценит стиль с акцентом на детали. Она прекрасно сочетается с другими элементами декора, позволяя создавать уникальные интерьерные решения. Коллекция Aqua 2024 – это отражение свежести воды и безупречности природы, воплощённое в керамике.
Сделайте ваш дом оазисом спокойствия и красоты с плиткой Gracia Ceramica Aqua White 01!</t>
  </si>
  <si>
    <t>00-00294061</t>
  </si>
  <si>
    <t>Gracia Ceramica Плитка настенная Moonrise white белый 01 25х60</t>
  </si>
  <si>
    <t>Откройте для себя элегантность и утонченность с настенной плиткой Gracia Ceramica Moonrise White 25х60! Эта новинка 2024 года из коллекции Moonrise создана для тех, кто ценит стиль, гармонию и безупречное качество. Белоснежная поверхность плитки с мягким глянцевым сиянием подобна лунному свету — она словно оживляет пространство, добавляя в него легкость и воздушность.
Эта плитка прекрасно подходит для создания светлых и просторных интерьеров, идеально сочетаясь с современным минимализмом, скандинавской простотой или изысканной классикой. Размер 25х60 см позволяет визуально вытягивать стены, делая помещение выше и просторнее. Поверхность плитки отличается тонкой текстурой, которая ловит свет под разными углами, создавая эффект мягкой игры бликов.
Gracia Ceramica славится своим вниманием к деталям, и Moonrise White — это воплощение их мастерства. Белый цвет никогда не выйдет из моды, а благодаря универсальности этой плитки вы сможете создавать невероятные комбинации с любыми цветовыми акцентами в интерьере. Она идеально подходит для ванных комнат, кухонь или даже стильных акцентных стен в гостиных.
Сделайте каждый день чуточку светлее с Gracia Ceramica Moonrise White — плиткой, которая вдохновляет!</t>
  </si>
  <si>
    <t>00-00293665</t>
  </si>
  <si>
    <t>Gracia Ceramica Плитка настенная Rhodes beige бежевый 03 25х60</t>
  </si>
  <si>
    <t>Откройте дверь в мир утончённой эстетики с настенной плиткой Gracia Ceramica Rhodes Beige! Этот шедевр от ведущего бренда керамики завораживает своей элегантной простотой и гармонией. Бежевый оттенок, как прикосновение теплого песка, создаёт атмосферу уюта и спокойствия в любом интерьере. Идеальные размеры 25х60 см делают её универсальным решением для современных помещений, будь то ванная комната, кухня или стильная гостиная.
Гладкая поверхность плитки излучает мягкий, ненавязчивый блеск, который подчёркивает текстуру и добавляет пространству визуальную глубину. Минималистичный дизайн позволяет сочетать её с различными декоративными элементами, создавая уникальные композиции. Плитка из коллекции Rhodes впечатляет не только своим внешним видом, но и высочайшим качеством исполнения, ведь за ней стоит имя фабрики Gracia Ceramica, известной своим вниманием к деталям и долговечности материалов.
Почему именно Rhodes Beige? Она не просто красива – она функциональна. Лёгкость в уходе, устойчивость к влаге и износостойкость делают её идеальным выбором для тех, кто ищет не только стиль, но и практичность. Добавьте шарма вашему дому с плиткой, которая воплощает в себе баланс между модными тенденциями и вечной классикой. Rhodes Beige – ваш идеальный партнёр в создании пространства мечты!</t>
  </si>
  <si>
    <t>00-00277227</t>
  </si>
  <si>
    <t>Kerama Marazzi Плитка настенная Аккорд розовый грань 8,5х28,5</t>
  </si>
  <si>
    <t>KERAMA MARAZZI</t>
  </si>
  <si>
    <t>Аккорд/Закат 8,5х28,5</t>
  </si>
  <si>
    <t>Погрузитесь в атмосферу нежности и утончённости с настенной плиткой "Аккорд" в изысканном розовом оттенке от Kerama Marazzi. Эта плитка – воплощение элегантности, которая способна преобразить любое пространство, добавив ему нотки романтики и свежести. Размер 8,5х28,5 делает её идеальным выбором как для акцентных стен, так и для создания стильных панно.  
Её приглушённый розовый цвет с изысканной гранью напоминает первые лучи заката, придавая интерьеру мягкость и уют. Гладкая поверхность плитки отражает свет, создавая игру бликов, что делает пространство визуально более просторным и светлым. Лаконичная форма и утончённый дизайн позволяют сочетать её с другими элементами декора, будь то классический или современный стиль.  
Эта плитка не только красива, но и практична – она легко чистится и сохраняет первоначальный вид на долгие годы. Подчеркните вашу индивидуальность и создайте интерьер, в который захочется возвращаться снова и снова, с коллекцией "Аккорд" от Kerama Marazzi.</t>
  </si>
  <si>
    <t>00-00277226</t>
  </si>
  <si>
    <t>Kerama Marazzi Плитка настенная Аккорд синий грань 8,5х28,5</t>
  </si>
  <si>
    <t>Погрузитесь в атмосферу изысканного интерьера с настенной плиткой Kerama Marazzi Аккорд в элегантном синем оттенке! Этот шедевр из коллекции Аккорд/Закат поражает своей утонченной геометрией и выразительной глянцевой поверхностью, которая словно играет со светом, добавляя пространству глубину и объем. Размер 8,5х28,5 см делает эту плитку идеальным выбором для создания стильных акцентов или целых панно, будь то кухня, ванная комната или любое другое пространство, жаждущее вдохновения. 
Синий цвет плитки напоминает безмятежное вечернее небо, наполняя интерьер спокойствием и гармонией. Ее лаконичные грани подчеркивают современность стиля, соединяя в себе практичность и эстетику. Плитка идеально подходит для тех, кто ценит оригинальность и стремится к созданию уникального пространства. 
Kerama Marazzi – это не просто плитка, это искусство, которое становится частью вашего дома. Создайте интерьер, который вдохновляет каждый день!</t>
  </si>
  <si>
    <t>00-00305793</t>
  </si>
  <si>
    <t>Gracia Ceramica Плитка настенная Moonrise grey серый 04 25х60</t>
  </si>
  <si>
    <t>Откройте для себя изысканность и стиль с настенной плиткой Gracia Ceramica Moonrise Grey 04! Этот уникальный элемент интерьера из новой коллекции 2024 года воплощает элегантность и современное совершенство. Серый оттенок плитки, словно утренний туман, придаёт пространству глубину и мягкую утончённость, создавая атмосферу спокойствия и гармонии. 
Размер 25x60 см идеально подходит для реализации самых смелых дизайнерских идей, будь то ванная комната, кухня или любое другое помещение. Лаконичная форма и гладкая поверхность плитки подчёркивают её универсальность, позволяя гармонично вписаться в любой интерьерный стиль – от минимализма до классики. 
Текстура плитки напоминает лёгкий штрих современного художника – строгая, но живая, она добавляет стенам динамику и характер, не перегружая пространство. Кроме того, материал отличается высокой прочностью и долговечностью, что делает плитку идеальным решением для тех, кто ценит качество и стиль в каждой детали. 
С плиткой Moonrise Grey вы создадите интерьер, который будет вдохновлять каждый день. Воспользуйтесь шансом привнести в свой дом нотки изысканности и современного дизайна вместе с Gracia Ceramica!</t>
  </si>
  <si>
    <t>00-00277528</t>
  </si>
  <si>
    <t>Kerama Marazzi Плитка настенная Вилла Флоридиана коричневая 20х30</t>
  </si>
  <si>
    <t>Вилла Флоридиана 20х30</t>
  </si>
  <si>
    <t>Погрузитесь в атмосферу изысканной итальянской классики с настенной плиткой "Вилла Флоридиана" от Kerama Marazzi! Этот продукт – воплощение утонченной элегантности и природного тепла. Коричневая палитра с мягкими переливами словно переносит вас в уютную виллу на берегу солнечной Флориды, где каждый элемент интерьера наполнен гармонией и стилем.
Размер 20х30 см делает плитку универсальным решением для создания как акцентных зон, так и целостных облицовочных поверхностей. Поверхность плитки отличается выразительной текстурой, которая напоминает натуральные материалы, придавая пространству глубину и уют. Ее изысканная отделка отлично сочетается как с классическими, так и с современными интерьерами, подчеркивая их уникальность.
Плитка "Вилла Флоридиана" – это не просто строительный материал, это художественное произведение! Она способна преобразить любое пространство, будь то кухня, ванная комната или прихожая. А благодаря высокому качеству и долговечности от именитой фабрики Kerama Marazzi, вы получаете гарантию безупречного результата на долгие годы.
Добавьте нотку средиземноморского шарма в свой дом, сделайте выбор в пользу плитки "Вилла Флоридиана" – и каждый день ваш интерьер будет вдохновлять вас на новые свершения!</t>
  </si>
  <si>
    <t>00-00277562</t>
  </si>
  <si>
    <t>Kerama Marazzi Плитка настенная Баттерфляй ультрамарин глянцевый 8,5х28,5</t>
  </si>
  <si>
    <t>Откройте для себя изысканную элегантность настенной плитки Kerama Marazzi "Баттерфляй" в потрясающем ультрамариновом оттенке! Эта глянцевая плитка размером 8,5х28,5 см воплощает собой утонченное сочетание современного стиля и классической изысканности. Ее насыщенный глубокий синий цвет напоминает о бескрайнем океане или таинственном вечернем небе, наполняя пространство атмосферой спокойствия и гармонии.
Гладкая глянцевая поверхность не только визуально увеличивает помещение, но и отражает свет, создавая эффект игры бликов, который оживляет стены. Лаконичная прямоугольная форма позволяет экспериментировать с различными способами укладки, будь то строгая классика или смелые дизайнерские решения.
Эта плитка идеально подходит для создания выразительных акцентов в ванной комнате, кухне или даже в гостиной. Коллекция "Баттерфляй" от Kerama Marazzi вдохновлена природной красотой и легкостью бабочек, что делает ее выбором для тех, кто ценит гармонию и утонченность в интерьере. 
Добавьте своему дому характер, стиль и каплю роскоши с плиткой "Баттерфляй" ультрамарин. Пусть она станет настоящей жемчужиной вашего интерьера!</t>
  </si>
  <si>
    <t>00-00293678</t>
  </si>
  <si>
    <t>AXIMA Плитка напольная Андорра светло-коричневая 40х40</t>
  </si>
  <si>
    <t>Ощутите гармонию стиля и практичности с напольной плиткой AXIMA Андорра светло-коричневая! Эта плитка – воплощение современного дизайна, где каждая деталь продумана до мелочей. Изысканный светло-коричневый оттенок создает уютную и теплую атмосферу, идеально подходящую для любого интерьера – от минимализма до классики. Размер 40х40 см – универсальное решение, которое подчеркнет простор в помещении и придаст ему завершенность.
Поверхность плитки отличается элегантной текстурой, напоминающей природные материалы, что добавляет пространству естественности и комфорта. Уникальное сочетание ровной матовой поверхности с мягкими оттенками делает плитку не только эстетически привлекательной, но и невероятно практичной: она устойчива к износу и легко чистится. Это идеальный выбор для кухни, ванной комнаты, прихожей или даже террасы.
Фабрика Axima известна своим вниманием к качеству и долговечности продукции, и коллекция Андорра – не исключение. Этот продукт сочетает в себе европейские стандарты производства и изысканный вкус. Светло-коричневая плитка 40х40 станет стильной основой для вашего интерьера, позволяя экспериментировать с мебелью и декором.
Сделайте первый шаг к идеальному дому с плиткой AXIMA Андорра – она станет не просто частью вашего пространства, а его сердцем!</t>
  </si>
  <si>
    <t>00-00277309</t>
  </si>
  <si>
    <t>Kerama Marazzi Плитка настенная Калейдоскоп блестящий белый 20х20</t>
  </si>
  <si>
    <t>Калейдоскоп 20х20/Теорема NEW 2022</t>
  </si>
  <si>
    <t>Окунитесь в мир изысканности и свежести с настенной плиткой Kerama Marazzi "Калейдоскоп блестящий белый". Этот элегантный элемент интерьера, размером 20х20 см, создан для тех, кто ценит стиль, качество и неподвластную времени эстетику. 
Ее белоснежная поверхность, дополненная утонченным блеском, словно переливы солнечного света, придает пространству легкость и объем. Минималистичный дизайн коллекции "Калейдоскоп" вдохновлен геометрической гармонией, что делает плитку не только функциональной, но и настоящим произведением искусства. Благодаря своему универсальному цвету, она идеально сочетается с любыми оттенками и материалами, позволяя создавать уникальные интерьерные композиции. 
Плитка выполнена с использованием передовых технологий, что обеспечивает ее долговечность, устойчивость к износу и легкость в уходе. Она станет идеальным выбором для ванной комнаты, кухни или акцентных стен, добавляя нотку современного шика в любое пространство. 
Сделайте ваш интерьер эксклюзивным и запоминающимся с плиткой "Калейдоскоп блестящий белый" от Kerama Marazzi – выбор для тех, кто стремится к совершенству в каждой детали!</t>
  </si>
  <si>
    <t>00-00293663</t>
  </si>
  <si>
    <t>Gracia Ceramica Плитка настенная Simply white белый 01 25x60х0,9 (рельеф)</t>
  </si>
  <si>
    <t>Simply 25х60 NEW 2024</t>
  </si>
  <si>
    <t>Погрузитесь в мир утонченной элегантности с настенной плиткой Gracia Ceramica Simply White. Эта модель – воплощение минимализма и изысканности, идеальная для создания интерьеров, где чистота линий и современный стиль играют ведущую роль. 
Белоснежная поверхность плитки с изящным рельефным рисунком привносит в пространство особую глубину и текстурность, придавая стенам легкий объем и благородное сияние. Формат 25x60 см – универсальный выбор для любых помещений: от светлой ванной комнаты до стильной кухни или гостиной. Толщина плитки 0,9 см обеспечивает прочность и долговечность, что гарантирует её идеальный вид на долгие годы.
Gracia Ceramica – это не просто плитка, это искусство в деталях. Коллекция Simply 2024 года создана для тех, кто ценит простоту и изысканность в одном флаконе. Белый цвет, символ чистоты и безупречности, станет идеальной основой для интерьера в любом стиле – от скандинавского до хай-тека. Гладкая поверхность с рельефными акцентами добавляет пространству характера, а игра света на текстуре делает его визуально просторнее и светлее.
Эта плитка – ваш ключ к интерьеру, который вдохновляет. Она идеально сочетается с другими элементами декора, подчеркивая их стиль и красоту. Gracia Ceramica Simply White – это не просто отделка, это ваш личный штрих совершенства!</t>
  </si>
  <si>
    <t>00-00305378</t>
  </si>
  <si>
    <t>Gracia Ceramica Плитка настенная Terrazzo grey серый 01 25х60</t>
  </si>
  <si>
    <t>Погрузитесь в мир стильной элегантности с настенной плиткой Terrazzo Grey от Gracia Ceramica. Этот изысканный шедевр из коллекции Cameo 2024 – воплощение современного дизайна и утончённой простоты. Серый оттенок плитки создаёт атмосферу гармонии и спокойствия, идеально вписываясь в любое пространство, от минималистичной ванной до модной кухни.
Размеры 25х60 см обеспечивают универсальность использования, а текстурированная поверхность с имитацией классического терраццо добавляет глубину и характер. Каждая деталь этой плитки – это сочетание практичности и искусства, где каждая точка и текстура словно рассказывают свою историю. 
Секрет успеха Terrazzo Grey – в её способности соединять традиции и современные тенденции. Этот материал не только долговечен и устойчив к влаге, но и превращает стены в настоящее произведение искусства. Выбирая эту плитку, вы выбираете не просто функциональность, но и возможность создать интерьер, который будет вдохновлять день за днём. 
Gracia Ceramica – это бренд, который знает, как подчеркнуть стиль вашего дома, добавив в него нотку изысканности и европейского шика. Terrazzo Grey – это ваш шаг к интерьеру мечты!</t>
  </si>
  <si>
    <t>00-00305384</t>
  </si>
  <si>
    <t>Gracia Ceramica Плитка настенная Pinto beige бежевый 01 25х60</t>
  </si>
  <si>
    <t>Плитка Gracia Ceramica Pinto beige — это истинное воплощение элегантности и утонченного стиля. Ее теплый бежевый оттенок создан для того, чтобы наполнять пространство уютом и гармонией, а универсальный размер 25х60 см идеально подходит для создания изысканных акцентов на стенах. Эта настенная плитка из коллекции Pinto 2024 — настоящий шедевр, который объединяет в себе современный дизайн и практичность. 
Керамогранит Quarta beige 45х45 из той же коллекции станет идеальной парой плитке, дополняя интерьер своим благородным, но сдержанным стилем. Его матовая поверхность добавляет нотку изысканности и отлично вписывается как в современные, так и в классические интерьеры. Размер 45х45 см делает его универсальным для укладки на полах разных пространств, от гостиной до ванной комнаты.
Главное преимущество этой коллекции — это ее уникальная способность визуально увеличивать пространство и придавать ему воздушность. Структура плитки выполнена с ювелирной точностью, что создает эффект ручной работы. Она словно приглашает вас прикоснуться к ее нежной, слегка текстурированной поверхности, которая напоминает мягкие песчаные дюны. 
Gracia Ceramica — это бренд, который знает, как превратить простые стены и полы в настоящее произведение искусства. Плитка этой коллекции не только радует глаз, но и впечатляет своей долговечностью и устойчивостью к внешним воздействиям. Она легко очищается, что делает ее идеальным выбором для тех, кто ценит красоту, комфорт и практичность в интерьере.
Этот материал — выбор тех, кто хочет создать интерьер, который будет вдохновлять каждый день. С коллекцией Pinto вы добавите своему дому нотку итальянского шика и изысканности. Позвольте плитке Gracia Ceramica стать главным акцентом вашего интерьера!</t>
  </si>
  <si>
    <t>00-00277165</t>
  </si>
  <si>
    <t>Kerama Marazzi Плитка настенная Ламбро коричневый структура обрезной 40x120</t>
  </si>
  <si>
    <t>Ламбро 40х120</t>
  </si>
  <si>
    <t>Погрузитесь в атмосферу утончённого стиля и природной гармонии с настенной плиткой Ламбро коричневый структура от знаменитой фабрики Kerama Marazzi! Этот шедевр из коллекции Ламбро размером 40x120 см создан для тех, кто ценит изысканный дизайн и долговечность. 
Её глубокий коричневый оттенок напоминает натуральные древесные текстуры, придавая интерьеру теплоту и уют. Инновационная структурная поверхность создает лёгкий рельеф, который не только привлекает внимание, но и добавляет пространству объём и динамику. Обрезной формат обеспечивает идеальную укладку, позволяя добиться безупречно ровных швов и эстетики премиального уровня.
Эта плитка идеально впишется как в минималистичные, так и в классические интерьеры, гармонируя с натуральными материалами и современными акцентами. Устойчивость к влаге и износостойкость делают её идеальным выбором для ванных комнат, кухонь или стильных акцентных стен в гостиных. 
С плиткой Ламбро вы получите не просто отделочный материал, а элемент, который станет главным украшением вашего дома. Создайте пространство, которое будет вдохновлять каждый день!</t>
  </si>
  <si>
    <t>00-00293680</t>
  </si>
  <si>
    <t>AXIMA Плитка настенная Андорра светлая 30х60</t>
  </si>
  <si>
    <t>Позвольте вашему интерьеру заиграть нежными, утонченными нотами с настенной плиткой AXIMA Андорра светлая 30х60. Эта плитка – воплощение сдержанной элегантности и современного стиля, который идеально подчеркнет изысканность вашего пространства. 
Ее светлый оттенок создает ощущение воздушности и визуально расширяет помещение, делая его светлее и уютнее. Матовая поверхность добавляет мягкости, приглушая излишний блеск, но при этом сохраняет ту самую премиальную эстетику, которая так ценится в интерьере. Размер 30х60 см – это универсальный формат, который идеально подходит для любых помещений, от ванной комнаты до кухни, гармонично вписываясь в современные дизайнерские решения.
Эта плитка – не просто отделочный материал, это инструмент для создания пространств, которые вдохновляют. Коллекция Андорра от Axima – это ваш шанс соединить практичность и красоту в одном решении. Плитка устойчива к влаге и легко чистится, поэтому она станет вашей надежной спутницей в ежедневной жизни. 
С AXIMA Андорра светлая вы создадите интерьер, который невозможно забыть. Наполните свой дом светом, гармонией и стилем!</t>
  </si>
  <si>
    <t>00-00293666</t>
  </si>
  <si>
    <t>Gracia Ceramica Плитка настенная Supreme beige бежевый 06 25х60</t>
  </si>
  <si>
    <t>Плитка настенная Gracia Ceramica Supreme Beige – это воплощение изысканности и утонченного стиля, созданное для тех, кто ценит гармонию в интерьере. Ее мягкий бежевый оттенок наполняет пространство теплом и светом, создавая атмосферу уюта и элегантности. Этот цвет – универсальный выбор для любого интерьера, будь то классика или современный минимализм. 
Размер плитки 25х60 см идеально подходит для визуального увеличения пространства, делая стены эстетически стройными и аккуратными. Гладкая поверхность с легким глянцевым блеском добавляет помещению глубины и изысканности, отражая свет и придавая стенам легкость. Дизайн плитки выполнен с безупречным вниманием к деталям – тонкий рисунок и текстура напоминают натуральные материалы, что привносит нотку природной гармонии. 
Коллекция Supreme 2021 года от Gracia Ceramica – это настоящее произведение искусства, созданное в лучших традициях итальянского керамического мастерства. Качество материалов и точность исполнения гарантируют долговечность и устойчивость плитки к внешним воздействиям. Supreme Beige станет идеальным решением для ванных комнат, кухонь или гостиной, добавляя интерьеру статусности и шарма.
Выбирая Supreme Beige, вы выбираете не просто плитку, а стильный акцент для вашего дома, который подчеркнет вашу индивидуальность и вкус. Преобразите свое пространство с Gracia Ceramica – там, где красота встречается с функциональностью!</t>
  </si>
  <si>
    <t>00-00285419</t>
  </si>
  <si>
    <t>AXIMA Плитка настенная Андорра коричневая 30х60</t>
  </si>
  <si>
    <t>Откройте для себя изысканность и утонченность с настенной плиткой AXIMA Андорра коричневая 30х60! Эта плитка – воплощение элегантности и современного стиля в одном флаконе. Она легко станет центром притяжения внимания в любом интерьере, даря вашему пространству атмосферу тепла и уюта.
Глубокий коричневый оттенок с тончайшими текстурными линиями создает эффект натурального камня, добавляя интерьеру нотки изысканности и благородства. Матовая поверхность придает плитке особую тактильную привлекательность и делает ее идеальным выбором для создания стильных и гармоничных пространств.
Формат 30х60 см – это универсальное решение, которое идеально подойдет как для компактных помещений, так и для просторных площадей, визуально добавляя им элегантности и объема. Плитка легко укладывается, а её долговечное покрытие обеспечивает устойчивость к влаге и загрязнениям, что делает её не только эстетически красивой, но и невероятно практичной.
Коллекция Андорра от фабрики Axima – это слияние современного дизайна и природной гармонии. Она идеально подойдет для ванной комнаты, кухни или даже стильной гостиной, подчеркивая вашу тонкую эстетику и стремление к качеству.
Добавьте в своё пространство нотку роскоши, вдохновившись природными оттенками и текстурами. С AXIMA Андорра коричневая вы получите стильное и долговечное решение, которое будет радовать вас своим видом долгие годы!</t>
  </si>
  <si>
    <t>00-00293679</t>
  </si>
  <si>
    <t>AXIMA Плитка напольная Андорра светлоя 40х40</t>
  </si>
  <si>
    <t>Плитка напольная Axima Андорра светлая 40x40 — это воплощение элегантности и утонченного стиля в вашем интерьере. Ее мягкий светлый оттенок идеально дополняет любую обстановку, создавая атмосферу легкости, простора и свежести. Лаконичный дизайн плитки напоминает текстуру натурального камня, что придаёт помещению нотки природной гармонии и современного шика.
Размер 40x40 см — универсальное решение для любых пространств: от уютной ванной комнаты до просторной кухни или гостиной. Поверхность плитки отличается высокой износостойкостью и практичностью, что делает её идеальным выбором для помещений с интенсивным движением. А благодаря матовому покрытию она не только выглядит стильно, но и обеспечивает надежную защиту от скольжения.
Плитка из коллекции Андорра — это не просто отделочный материал, а настоящее произведение искусства, которое подчеркивает ваш утонченный вкус. Сочетание функциональности и эстетики делает её идеальной как для классических интерьеров, так и для современных дизайнерских решений. Позвольте вашему дому засиять новыми красками с плиткой Axima Андорра светлая!</t>
  </si>
  <si>
    <t>00-00277754</t>
  </si>
  <si>
    <t>AXIMA Плитка настенная Луизиана светлая 30х60</t>
  </si>
  <si>
    <t>ЛУИЗИАНА 30х60</t>
  </si>
  <si>
    <t>Создайте атмосферу утончённого уюта с настенной плиткой AXIMA Луизиана светлая 30х60. Эта плитка – воплощение изысканности и стиля, вдохновлённая природным очарованием и современными тенденциями в дизайне интерьеров. Её мягкий светлый оттенок наполняет пространство лёгкостью и свежестью, визуально расширяя помещение и создавая ощущение простора.
Гладкая поверхность плитки с едва уловимыми текстурными акцентами имитирует природный камень, добавляя интерьеру глубины и естественной красоты. Универсальный формат 30х60 см идеально подойдёт как для классических, так и для современных решений, позволяя создавать элегантные акценты или использовать её в качестве основного оформления стен.
Плитка Луизиана – это не просто элемент декора, это ваше персональное прикосновение к роскоши. Она практична, долговечна и устойчива к влаге, что делает её идеальным выбором для ванных комнат, кухонь и других помещений с повышенной влажностью. Подарите своему дому гармонию стиля и функциональности с плиткой AXIMA Луизиана – она превратит ваши стены в настоящее произведение искусства!</t>
  </si>
  <si>
    <t>00-00293664</t>
  </si>
  <si>
    <t>Gracia Ceramica Плитка настенная Rhodes beige бежевый 04 25х60</t>
  </si>
  <si>
    <t>Плитка Gracia Ceramica Rhodes Beige – это воплощение элегантности и утонченности в вашем интерьере. Ее мягкий бежевый оттенок словно создан, чтобы наполнить пространство гармонией и уютом. Эта базовая настенная плитка размером 25х60 см идеально подойдет для современных и классических интерьеров, создавая атмосферу тепла и изысканности.
Гладкая поверхность плитки с легкой игрой текстуры напоминает природный камень, придавая помещению роскошный вид. Благодаря продуманным пропорциям и универсальному дизайну, плитка Rhodes Beige станет идеальным выбором для облицовки ванных комнат, кухонь или любых других пространств, где важна эстетика.
Преимущества этой плитки заключаются не только в ее эстетической привлекательности, но и в практичности: она устойчива к влаге, долговечна и легко чистится. Коллекция Rhodes от Gracia Ceramica – это ваш шанс создать интерьер, который будет восхищать каждый день.
Станьте дизайнером своего пространства с плиткой Gracia Ceramica Rhodes Beige – выбор, который подчеркнет ваш вкус и стиль!</t>
  </si>
  <si>
    <t>00-00305386</t>
  </si>
  <si>
    <t>Gracia Ceramica Плитка настенная Ideal white белый 02 25х60 рельеф</t>
  </si>
  <si>
    <t>Ideal 25х60 NEW 2024/пол Lignum beige бежевый PG 01 45х45 (1,62м2/42,12м2/26уп) керамогранит</t>
  </si>
  <si>
    <t>Позвольте представить вам изысканную настенную плитку Gracia Ceramica Ideal White и элегантный керамогранит Lignum Beige – идеальный дуэт для вашего интерьера! Эти материалы олицетворяют гармонию стиля, качества и практичности, превращая любое пространство в шедевр современного дизайна.
Gracia Ceramica Ideal White – это воплощение утонченности. Белоснежная плитка с изысканным рельефом и размерами 25x60 см создаёт эффект воздушности и визуально расширяет пространство. Ее текстурированная поверхность не только придает стенам динамику, но и мягко отражает свет, добавляя интерьеру глубину и объем. Белый цвет, словно чистый холст, идеально подойдёт для создания интерьеров в стиле минимализм, модерн или сканди.
Керамогранит Lignum Beige – это натуральная теплая эстетика. Бежевый оттенок с имитацией текстуры дерева дарит ощущение уюта и природной гармонии. Размер 45x45 см делает его универсальным выбором как для небольших помещений, так и для просторных зон. Этот материал отличается высокой прочностью и устойчивостью к износу, поэтому он идеально подходит как для дома, так и для коммерческих помещений.
Представьте свой интерьер: стены, окутанные светлым, рельефным белым, словно наполняются светом, а полы, с мягкой фактурой дерева, создают атмосферу тепла и умиротворения. Этот тандем – не просто облицовка, это искусство, которое будет радовать глаз долгие годы.
Gracia Ceramica – это бренд, который знает, как соединить эстетику и функциональность. Высокое качество материалов, стильный дизайн и внимание к деталям делают эту коллекцию настоящей находкой для тех, кто ищет идеальные решения для интерьера. Позвольте вашему дому засиять с коллекцией Ideal и Lignum Beige – и вы не захотите менять этот стиль ни на что другое!</t>
  </si>
  <si>
    <t>00-00277535</t>
  </si>
  <si>
    <t>Kerama Marazzi Плитка настенная Калейдоскоп бордо 20х20</t>
  </si>
  <si>
    <t>Плитка настенная "Калейдоскоп бордо" от Kerama Marazzi — это настоящее воплощение утонченности и яркого характера. Выполненная в насыщенном бордовом оттенке, она будто перенесена из мира современного искусства, где каждая деталь продумана до совершенства. Формат 20х20 см придаёт ей универсальность, позволяя создавать гармоничные и стильные интерьеры как в компактных, так и просторных помещениях.
Эта плитка из коллекции "Калейдоскоп/Теорема New 2022" обладает глянцевой поверхностью, которая не только визуально расширяет пространство, но и деликатно отражает свет, добавляя комнате глубину и изысканность. Ее геометрический рисунок, напоминающий завораживающую игру калейдоскопа, дарит ощущение динамики и визуального объёма, делая каждую стену акцентной.
"Калейдоскоп бордо" — это идеальный выбор для тех, кто стремится подчеркнуть свою индивидуальность. Она органично впишется как в классический, так и в современный интерьер, добавив в него нотку драматизма и роскоши. Устойчивость к влаге и высокое качество керамики делают эту плитку не только красивой, но и практичной. Создайте пространство, которое будет притягивать взгляды и вдохновлять каждый день!</t>
  </si>
  <si>
    <t>00-00306153</t>
  </si>
  <si>
    <t>Gracia Ceramica Плитка настенная Cameo grey серый 01 25х60</t>
  </si>
  <si>
    <t>Элегантность, которая заполняет пространство! Настенная плитка Gracia Ceramica Cameo Grey – это воплощение утончённого стиля и современного дизайна. Серый оттенок с лёгким жемчужным отливом превращает каждую стену в произведение искусства. Размеры 25х60 см идеально подходят для создания гармоничных интерьерных решений, визуально расширяя пространство и придавая ему глубину.
Плитка выполнена с высокой точностью, её гладкая поверхность создает ощущение лёгкости и чистоты. Тонкий рисунок, напоминающий природную текстуру камня, добавляет нотку природного вдохновения, сохраняя при этом изысканную строгость. Этот универсальный дизайн прекрасно впишется в любой интерьер – от минимализма до классики.
Преимущества Gracia Ceramica Cameo Grey – это не только стиль, но и практичность. Высокая устойчивость к влаге и механическим повреждениям делает её идеальным выбором для ванной комнаты, кухни или других функциональных зон. А благодаря коллекции Cameo 2024 вы получаете продукт, созданный с учётом актуальных тенденций в мире интерьерного искусства.
Ощутите гармонию цвета и формы с Gracia Ceramica Cameo Grey – плиткой, которая добавит вашему дому шарма и свежести. Позвольте своему пространству засиять новым светом!</t>
  </si>
  <si>
    <t>00-00306122</t>
  </si>
  <si>
    <t>Gracia Ceramica Плитка настенная Monocolor sugar white белый 01 25х60</t>
  </si>
  <si>
    <t>Откройте для себя изысканную элегантность с настенной плиткой Gracia Ceramica Monocolor Sugar White 25x60 из коллекции Aqua. Эта плитка – воплощение чистоты и минимализма, созданная, чтобы преобразить ваш интерьер и наполнить его светом. Ее безупречный белоснежный оттенок, словно утренний сахарный иней, создает атмосферу свежести и гармонии, визуально увеличивая пространство.
Гладкая, глянцевая поверхность плитки добавляет утончённого блеска, отражая лучи света и придавая стенам легкость. Универсальный размер 25х60 см идеально подходит для любых помещений, от ванных комнат до кухонь, позволяя создавать стильные и современные композиции. Высокое качество материалов гарантирует долговечность и устойчивость к влаге, что делает плитку не только красивой, но и практичной.
Эта плитка – выбор тех, кто ценит современные тенденции и стремится к совершенству в деталях. Она гармонично сочетается с любыми цветами и текстурами, позволяя создавать уникальные дизайнерские решения. Gracia Ceramica Monocolor Sugar White – это ваша возможность добавить нотку изысканности и света в ваш дом. Создайте пространство, в котором хочется оставаться!</t>
  </si>
  <si>
    <t>00-00277359</t>
  </si>
  <si>
    <t>НЕФРИТ-КЕРАМИКА Плитка напольная Мерида бирюзовый (01-10-1-16-01-71-1285) 38,5х38,5</t>
  </si>
  <si>
    <t>Окунитесь в атмосферу свежести и утонченной элегантности с напольной плиткой "Мерида" бирюзового оттенка от фабрики Нефрит-Керамика. Эта плитка – воплощение гармонии природы и современных дизайнерских решений. Размер 38,5х38,5 см идеально подходит как для просторных, так и для компактных помещений, добавляя интерьеру легкости и визуальной глубины.
Бирюзовый цвет плитки напоминает о прозрачных водах экзотических лагун, создавая эффект свежести и спокойствия, который хочется ощущать каждый день. Поверхность плитки выполнена с матовой текстурой, что делает её не только эстетически привлекательной, но и максимально практичной – она устойчива к скольжению и проста в уходе.
Эта модель из коллекции "Арагон" – настоящее произведение искусства, вдохновленное природными мотивами и классическим стилем. Геометрия плитки позволяет создавать изысканные узоры или стильные монохромные покрытия, которые будут радовать глаз долгие годы. Устойчивость к износу и долговечность материала делают её идеальным выбором как для жилых, так и для коммерческих помещений.
Превратите свой дом в оазис уюта и красоты с напольной плиткой "Мерида" бирюзового цвета. Она не просто элемент отделки – это акцент, который задаёт тон всему пространству, подчеркивая ваш вкус и стремление к совершенству.</t>
  </si>
  <si>
    <t>00-00277722</t>
  </si>
  <si>
    <t>Golden Tile Плитка настенная Metrotiles Бежевый plane 10х20</t>
  </si>
  <si>
    <t>Golden Tile</t>
  </si>
  <si>
    <t>Metrotiles 10х20</t>
  </si>
  <si>
    <t>Элегантность и утонченность в каждой детали — настенная плитка Golden Tile Metrotiles бежевого оттенка станет изысканным акцентом в вашем интерьере. Ее размер 10х20 см идеально подходит для создания стильной и гармоничной облицовки, будь то кухня, ванная комната или любое другое помещение. 
Теплый бежевый цвет наполняет пространство уютом и светом, создавая атмосферу спокойствия и изысканности. Плитка выполнена в минималистичном стиле с гладкой поверхностью, которая подчеркивает современность и универсальность дизайна. Благодаря компактному формату и классической прямоугольной форме, она идеально подходит для реализации как традиционных, так и креативных идей укладки — от строгой симметрии до смелой "елочки".
Golden Tile — это не просто плитка, это символ надежности и качества. Высокая устойчивость к влаге и простота ухода делают эту коллекцию идеальным выбором для тех, кто ценит практичность без компромиссов в стиле. Бежевый оттенок Metrotiles — это как холст для вашего творчества: он легко сочетается с другими материалами и цветами, раскрывая безграничные возможности для дизайна.
Добавьте вашему дому нотку утончённой классики и современного комфорта с плиткой Golden Tile Metrotiles бежевого цвета!</t>
  </si>
  <si>
    <t>00-00276757</t>
  </si>
  <si>
    <t>Kerama Marazzi Плитка настенная Пикарди беж 15х15</t>
  </si>
  <si>
    <t>Пикарди 15х15</t>
  </si>
  <si>
    <t>Погрузитесь в мир элегантной простоты с настенной плиткой "Пикарди" от Kerama Marazzi! Этот изысканный элемент интерьера выполнен в теплых бежевых тонах, которые создают атмосферу уюта и гармонии. Размер плитки 15х15 см идеально подходит для оформления стен ванных комнат, кухонь или других пространств, где важны эстетика и практичность. 
Ее гладкая поверхность с легким матовым оттенком добавляет нотку мягкости, а универсальный цвет позволяет гармонично сочетать плитку с любыми стилями – от классики до современного минимализма. Коллекция "Пикарди" вдохновлена французским провинциальным шармом, и каждая плитка словно рассказывает свою историю, добавляя интерьеру нотку утонченности.
Прочный материал и высокое качество исполнения обеспечивают долговечность, а легкость в уходе делает эту плитку идеальным выбором для вашего дома. Создайте пространство, которое будет радовать глаз и дарить тепло каждый день, вместе с плиткой "Пикарди" от Kerama Marazzi!</t>
  </si>
  <si>
    <t>00-00276824</t>
  </si>
  <si>
    <t>Kerama Marazzi Плитка настенная Летний сад светлый 20х30</t>
  </si>
  <si>
    <t>Летний сад 20х30</t>
  </si>
  <si>
    <t>Окунитесь в атмосферу легкости и утонченности с настенной плиткой "Летний сад светлый" от Kerama Marazzi. Эта изысканная модель размером 20х30 см из коллекции "Летний сад" станет воплощением нежности и гармонии в вашем интерьере. 
Ее светлая поверхность с тонкими, едва уловимыми узорами напоминает солнечные блики на лепестках цветов в теплый летний день. Плитка выполнена с филигранным вниманием к деталям – каждый элемент дизайна словно создан природой. Утонченная текстура идеально подойдет как для ванной комнаты, так и для кухни, создавая ощущение свежести и воздушности.
Благодаря универсальному размеру и классическим оттенкам, плитка легко интегрируется в любой стиль – от современного минимализма до изысканной классики. Повышенная износостойкость и влагостойкость делают ее не только красивым, но и практичным решением. 
Создайте в своем доме уголок вдохновения и тепла с "Летним садом светлым" – плиткой, которая дарит ощущение бесконечного солнечного дня!</t>
  </si>
  <si>
    <t>00-00277118</t>
  </si>
  <si>
    <t>Kerama Marazzi Плитка настенная Тортона розовый 7,4x15</t>
  </si>
  <si>
    <t>Тортона 7,4х15</t>
  </si>
  <si>
    <t>Плитка настенная Тортона розового оттенка от фабрики Kerama Marazzi – это воплощение утонченной элегантности и современного стиля. Ее компактный формат 7,4x15 см позволяет создавать уникальные композиции, будь то классическая укладка или эффектная «елочка». Нежный розовый цвет добавляет пространству мягкости и тепла, создавая атмосферу уюта и гармонии. 
Поверхность плитки отличается благородным глянцем, который изысканно отражает свет, наполняя помещение ощущением простора и свежести. Такая плитка станет идеальным выбором для ванной комнаты или кухни, превращая обычные стены в произведение искусства. Благодаря высокому качеству керамики от лидера индустрии Kerama Marazzi, она устойчива к влаге и долговечна, что делает ее не только стильным, но и практичным решением.
Плитка Тортона розовая – это игра цвета и формы, способная подчеркнуть индивидуальность вашего интерьера. Добавьте в свой дом нотку итальянской изысканности и утонченности!</t>
  </si>
  <si>
    <t>00-00276955</t>
  </si>
  <si>
    <t>Kerama Marazzi Плитка настенная Аккорд серый темный грань 8,5х28,5</t>
  </si>
  <si>
    <t>Погрузитесь в мир утончённой элегантности с настенной плиткой Kerama Marazzi "Аккорд" серого темного оттенка. Эта изысканная модель создана для тех, кто ценит современный стиль и безупречное качество. Сочетая в себе гармонию минимализма и выразительности, плитка размером 8,5х28,5 см идеально впишется в интерьеры, где важна каждая деталь.
Её глубокий серый цвет с лёгким матовым отблеском напоминает вечерний закат в урбанистической палитре. Поверхность плитки украшена гранями, которые добавляют пространству динамику и визуальную игру света. Такой дизайнерский акцент делает её не только практичным выбором для отделки, но и элементом декора, способным превратить любое помещение в стильное произведение архитектурного искусства.
Эта плитка идеально подойдёт для кухонь, ванных комнат или стильных акцентных стен. Она не только устойчива к воздействию времени, но и легко сочетается с различными материалами — от дерева до металла. Коллекция "Аккорд" от Kerama Marazzi — это симфония качества и эстетики, которая сделает ваш дом уникальным. Создайте интерьер, который будет вдохновлять!</t>
  </si>
  <si>
    <t>00-00277017</t>
  </si>
  <si>
    <t>Kerama Marazzi Плитка настенная 2912 Маттоне серый матовый 8,5х28,5</t>
  </si>
  <si>
    <t>Маттоне 8,5х28,5</t>
  </si>
  <si>
    <t>Откройте для себя элегантность и сдержанную роскошь с настенной плиткой Kerama Marazzi Маттоне серый матовый из коллекции Маттоне. Эта плитка размером 8,5х28,5 см воплощает идеальный баланс между современным стилем и непринужденной классикой, превращая любое пространство в уютный уголок изысканности.
Серый матовый оттенок плитки напоминает благородный камень, придавая интерьеру утонченность и спокойствие. Ее текстура, мягкая и бархатистая на вид, создает эффект натуральности, а приглушенное свечение матовой поверхности добавляет глубину и шарм. Такой дизайн не просто красив — он универсален, идеально подходя для самых разных стилей интерьера: от минимализма и скандинавской строгости до лофта и индустриального шика.
Компактный размер 8,5х28,5 см позволяет создавать оригинальные укладки: от классической кирпичной кладки до замысловатого "елочкой". Плитка идеальна для ванной комнаты, кухни или акцентных стен в гостиной — она станет изюминкой вашего пространства, не перегружая его деталями.
Kerama Marazzi, как всегда, радует неизменным качеством. Плитка из этой коллекции устойчива к влаге, долговечна и проста в уходе, что делает ее не только стильным, но и практичным выбором. 
Создайте уникальную атмосферу с плиткой Маттоне серый матовый — это ваш шанс подарить дому настроение безупречной гармонии и современного комфорта!</t>
  </si>
  <si>
    <t>00-00276884</t>
  </si>
  <si>
    <t>Kerama Marazzi Плитка настенная Летний сад светлый грань 9,9x20</t>
  </si>
  <si>
    <t>Летний сад 20x30</t>
  </si>
  <si>
    <t>Погрузитесь в атмосферу изысканной легкости и природной гармонии с настенной плиткой "Летний сад светлый грань" от Kerama Marazzi! Этот шедевр из коллекции "Летний сад" сочетает в себе утонченную элегантность и функциональность, превращая любое пространство в райский уголок. Размер 9,9x20 см идеально подходит для создания стильных композиций, добавляя интерьеру ощущение уюта и свежести.
Плитка выполнена в светлых, нежных тонах, которые словно пропитаны солнечными лучами. Ее поверхность изящно оформлена, играя с текстурами и создавая эффект утонченной гранёности. Такой художественный подход придаёт поверхности глубину и объём, делая её настоящим украшением стен. Лаконичные линии и продуманный дизайн обеспечивают универсальность: плитка прекрасно впишется как в классический, так и в современный интерьер.
Основное преимущество этой плитки — её способность визуально увеличивать пространство и наполнять его светом. Она идеально подходит для ванных комнат, кухонь или уютных уголков вашего дома, где хочется создать атмосферу спокойствия и вдохновения. Кроме того, плитка отличается высокой прочностью и лёгкостью в уходе, что делает её идеальным выбором для долгосрочного использования.
Добавьте в свой дом нотки свежести, утончённости и природной гармонии с плиткой "Летний сад светлый грань". Это не просто отделочный материал — это дизайнерское решение, которое превратит ваш интерьер в настоящее произведение искусства!</t>
  </si>
  <si>
    <t>00-00277032</t>
  </si>
  <si>
    <t>Kerama Marazzi Плитка настенная Бланше серый грань 9,9x20</t>
  </si>
  <si>
    <t>Бланше 9,9x20</t>
  </si>
  <si>
    <t>Откройте для себя утонченную элегантность с настенной плиткой Бланше серого цвета от легендарного бренда Kerama Marazzi. Этот изысканный элемент интерьера из коллекции Бланше создан для тех, кто ценит стиль, качество и современный дизайн. Размер 9,9x20 см идеально подходит для воплощения самых смелых дизайнерских решений, будь то изящные акценты или целостные композиции.
Сложная текстурированная поверхность с мягкими гранеными краями придает плитке объем и визуальную глубину, создавая эффект ручной работы. Нейтральный серый оттенок с легким благородным подтоном адаптируется под любой интерьер, будь то минималистичная кухня, стильная ванная комната или уютная гостиная. Эта плитка гармонично сочетается с другими материалами, позволяя вам экспериментировать с текстурами и контрастами.
Благодаря высокому качеству исполнения Kerama Marazzi, плитка обладает повышенной устойчивостью к влаге, что делает ее идеальным выбором для помещений с повышенной влажностью. Она проста в уходе и сохраняет свой первозданный вид долгие годы, что говорит о ее долговечности и практичности.
Плитка Бланше серый грань — это не просто отделочный материал, это уникальный элемент, способный преобразить пространство, добавив ему нотки утонченности и шарма. Создавайте интерьер своей мечты с Kerama Marazzi!</t>
  </si>
  <si>
    <t>00-00276905</t>
  </si>
  <si>
    <t>НЕФРИТ-КЕРАМИКА Плитка настенная Нэнси голубая (00-00-5-17-01-61-838) 20х60</t>
  </si>
  <si>
    <t>Нэнси 20х60</t>
  </si>
  <si>
    <t>Нежность, утонченность и стиль – всё это воплощено в настенной плитке "Нэнси" голубого цвета от фабрики Нефрит-Керамика. Эта изысканная плитка размером 20х60 см создана, чтобы превратить ваш интерьер в настоящее произведение искусства. Ее мягкий голубой оттенок напоминает о безмятежности летнего неба, создавая атмосферу гармонии и спокойствия в любом помещении.
Гладкая поверхность плитки обладает благородным глянцевым блеском, который изящно отражает свет, визуально расширяя пространство. Элегантные линии и утонченный дизайн коллекции "Нэнси" делают её идеальным выбором для ванной комнаты, кухни или других жилых зон, где важны стиль и комфорт.
Плитка отличается не только привлекательным внешним видом, но и высокой практичностью. Материал устойчив к влаге, долговечен и легко поддаётся уходу, что делает её незаменимой для современных интерьеров. Габариты 20х60 см позволяют создавать оригинальные композиции и визуальные эффекты, а универсальность оттенка гармонично впишется как в классический, так и в современный стиль.
Плитка "Нэнси" – это выбор тех, кто ценит красоту, комфорт и качество в каждом элементе своего дома. Пусть ваш интерьер расскажет историю о безупречном вкусе и стремлении к совершенству!</t>
  </si>
  <si>
    <t>00-00277310</t>
  </si>
  <si>
    <t>Kerama Marazzi Плитка настенная Пикарди серый 15х15</t>
  </si>
  <si>
    <t>Погрузитесь в атмосферу утонченной элегантности с настенной плиткой Kerama Marazzi Пикарди серый 15х15. Эта плитка – воплощение французского шарма и современного минимализма, способное преобразить любое пространство. С приглушенным серым оттенком и идеально сбалансированной матовой поверхностью, она создает ощущение спокойствия и гармонии, даря вашему интерьеру стильный акцент.
Идеальный квадратный размер 15х15 см делает ее универсальным решением для самых разных дизайнерских задумок – от классических до современных. Плитка словно приглашает к экспериментам: ее можно укладывать ровными рядами, в шахматном порядке или в сложные мозаичные узоры. Серый цвет выступает нейтральным холстом, подчеркивая детали и текстуры окружающих материалов, будь то дерево, металл или стекло.
Эта плитка не только красива, но и практична. Она устойчива к влаге и загрязнениям, что делает ее идеальным выбором для кухни, ванной комнаты или даже стильного фартука. Вдохновленная провинциальным уютом региона Пикардия, она привносит в дом нотки изысканности и тепла.
С Kerama Marazzi Пикарди серый 15х15 вы получаете не просто плитку, а инструмент для создания уникального интерьера, который будет радовать глаз и служить долгие годы. Позвольте вашему дому рассказать историю о стиле, изысканности и тонком вкусе!</t>
  </si>
  <si>
    <t>00-00277082</t>
  </si>
  <si>
    <t>Kerama Marazzi Плитка настенная Брюссель бежевый светлый матовый 6х28,5</t>
  </si>
  <si>
    <t>Брюссель 6х28,5 (2021)</t>
  </si>
  <si>
    <t>Очарование европейской элегантности с плиткой Kerama Marazzi Брюссель в бежевом светлом оттенке! Эта настенная плитка из коллекции 2021 года воплощает в себе дух утончённого бельгийского стиля, где каждая деталь продумана до совершенства. Ее изысканный матовый финиш создаёт мягкую, приглушённую текстуру, которая придаёт интерьеру уют и гармонию.
Идеальный размер 6х28,5 см делает плитку универсальной для самых разных дизайнерских решений: от классических фартуков на кухне до изящных акцентов в ванных комнатах. Светло-бежевый тон — это воплощение нейтральной палитры, которая идеально подойдёт как для минималистичных интерьеров, так и для более сложных дизайнерских проектов. Она не просто украшает пространство, но и визуально расширяет его, добавляя воздушности и света.
Особая технология производства от бренда Kerama Marazzi обеспечивает плитке долговечность, стойкость к повреждениям и простоту ухода. Это выбор для тех, кто ценит не только красоту, но и практичность. 
С плиткой Брюссель бежевый светлый вы создадите интерьер, который вдохновляет, расслабляет и всегда остаётся актуальным. Почувствуйте европейский шик у себя дома!</t>
  </si>
  <si>
    <t>00-00276970</t>
  </si>
  <si>
    <t>Kerama Marazzi Плитка настенная Капри синяя 20х20</t>
  </si>
  <si>
    <t>Капри/Позитано 20х20</t>
  </si>
  <si>
    <t>Погрузитесь в атмосферу солнечного побережья с настенной плиткой Kerama Marazzi "Капри" синего цвета из коллекции "Капри/Позитано". Этот дизайнерский шедевр вдохновлен чарующей красотой итальянского острова Капри и его лазурных морских пейзажей. Размер плитки 20х20 см идеально подходит для создания акцентов в интерьере, будь то кухня, ванная комната или зона отдыха.
Глубокий синий оттенок плитки завораживает своей насыщенностью, напоминая о бескрайних морских волнах. Гладкая, глянцевая поверхность отражает свет, придавая пространству легкость и визуальную глубину. Лаконичная квадратная форма 20х20 см делает эту плитку универсальным решением для самых разных дизайнерских задумок — от классики до современного минимализма.
Преимущества этой плитки — не только её эстетика, но и невероятная прочность, влагостойкость и долговечность. Она легко очищается, что делает её идеальным выбором для помещений с высокой влажностью и частым использованием. Каждый элемент коллекции "Капри/Позитано" создаёт гармонию и уют, будто вы перенеслись в итальянский курорт, не покидая собственного дома.
С плиткой "Капри" ваш интерьер заиграет яркими нотками Средиземноморья, создавая настроение бесконечного отпуска и вдохновляя на новые свершения. Ощутите роскошь итальянского дизайна в каждой детали!</t>
  </si>
  <si>
    <t>00-00276992</t>
  </si>
  <si>
    <t>Kerama Marazzi Плитка настенная Калейдоскоп белый 20х20</t>
  </si>
  <si>
    <t>Зарядите свой интерьер свежестью и стильной геометрией с настенной плиткой «Калейдоскоп белый» от Kerama Marazzi! Эта изысканная плитка размером 20х20 см из коллекции «Калейдоскоп/Теорема New 2022» – настоящее воплощение современного дизайна и безупречного качества. Ее лаконичный белый фон, дополненный тонкими геометрическими узорами, напоминает игру света в калейдоскопе, создавая эффект легкости и воздушности.
Идеально ровная глянцевая поверхность отражает свет, визуально расширяя пространство, а универсальный белый цвет гармонирует с любым стилем интерьера – от минимализма до эклектики. Эта плитка станет идеальным выбором для кухни, ванной или даже стильного рабочего пространства, добавляя нотку изящества и свежести. 
Произведенная на фабрике с мировым именем, плитка «Калейдоскоп белый» сочетает в себе долговечность, простоту в уходе и высокую устойчивость к воздействию влаги. А ее размер 20х20 см делает монтаж удобным, позволяя воплощать самые смелые дизайнерские идеи. 
Добавьте вашему дому уникальный акцент с плиткой, которая вдохновляет на творчество и подчеркивает вашу индивидуальность!</t>
  </si>
  <si>
    <t>00-00277011</t>
  </si>
  <si>
    <t>AXIMA Плитка настенная Ларго дерево рельеф 30х60</t>
  </si>
  <si>
    <t>ЛАРГО 30х60</t>
  </si>
  <si>
    <t>Окунитесь в атмосферу природной гармонии с настенной плиткой AXIMA из коллекции Ларго! Эта изысканная плитка, выполненная в формате 30х60 см, моментально преобразит ваш интерьер, добавив в него теплоты и уюта. Ее рельефная поверхность, напоминающая текстуру натурального дерева, создает эффект ручной работы, словно каждая плитка – это кусочек природы, перенесенный в ваш дом.
Глубокие текстурные линии и природный оттенок делают эту плитку идеальной для создания акцентов в ванной комнате, кухне или гостиной. Она помогает подчеркнуть стиль интерьера – от скандинавского минимализма до уютного лофта или эко-дизайна. Размер 30х60 см обеспечивает удобство укладки и визуальную гармонию, а высокое качество материала гарантирует ее долговечность и простоту ухода.
Плитка AXIMA Ларго – это не просто отделочный материал, это возможность добавить в ваш дом особую атмосферу тепла и естественной красоты. Превратите стены в произведение искусства, вдохновленное природой!</t>
  </si>
  <si>
    <t>00-00276734</t>
  </si>
  <si>
    <t>Kerama Marazzi Плитка настенная Витраж голубой 15x15</t>
  </si>
  <si>
    <t>Витраж 15х15</t>
  </si>
  <si>
    <t>Откройте для себя изысканную эстетику с настенной плиткой "Витраж голубой" от Kerama Marazzi! Эта стильная керамическая плитка из коллекции "Витраж" чарует своим мягким голубым оттенком, словно небесная гладь в ясный день. Размер 15x15 см делает её идеальным выбором для создания гармоничных и утончённых интерьеров, будь то ванная комната, кухня или декоративные акценты в жилых пространствах.
Плитка обладает глянцевой поверхностью, которая отражает свет, наполняя помещение ощущением свежести и простора. Уникальный дизайн напоминает тонкую игру света в витражах, добавляя глубину и выразительность в каждый сантиметр. Такой элемент не просто украсит ваш интерьер, но и придаст ему нотку элегантности и современного изыска.
Прочность и лёгкость в уходе делают "Витраж голубой" не только красивым, но и практичным выбором. Эта плитка – не просто отделочный материал, а настоящая находка для тех, кто ценит гармонию стиля и функциональности. Наполните ваш дом утончённым шармом, который будет радовать глаз каждый день!</t>
  </si>
  <si>
    <t>00-00276993</t>
  </si>
  <si>
    <t>Kerama Marazzi Плитка настенная Марсо белый структура 30х60</t>
  </si>
  <si>
    <t>Марсо 30х60</t>
  </si>
  <si>
    <t>Плитка настенная Kerama Marazzi "Марсо" в изысканном белом исполнении — это квинтэссенция утончённого стиля и современного минимализма. Размеры 30х60 см идеально подходят для создания гармоничного интерьера, будь то ванная комната, кухня или гостиная. 
Её структурированная поверхность придаёт пространству динамику и глубину, играя со светом и создавая мягкие тени. Белый цвет плитки олицетворяет чистоту и свежесть, визуально расширяя помещение и наполняя его воздушностью. Эта плитка станет идеальным выбором для тех, кто ценит элегантные решения и мечтает о пространстве, которое выглядит дорого и со вкусом.
Коллекция "Марсо" от Kerama Marazzi вдохновлена природной красотой камня, что делает её универсальной для интерьеров в любом стиле — от скандинавского до классического. Устойчивость к влаге и долговечность обеспечивают не только эстетическое, но и практическое наслаждение. Создайте интерьер, который будет радовать взгляд и восхищать гостей каждый день!</t>
  </si>
  <si>
    <t>00-00277010</t>
  </si>
  <si>
    <t>AXIMA Плитка настенная Санта-Барбара белая 30х60</t>
  </si>
  <si>
    <t>Плитка AXIMA Санта-Барбара белая из коллекции Ларго — это воплощение элегантности и современного стиля! Размер 30х60 см идеально подходит для создания гармоничного пространства, будь то ванная комната, кухня или стильный акцент в гостиной. Гладкая, глянцевая поверхность плитки отражает свет, визуально увеличивая пространство и придавая ему воздушность. 
Ее белоснежный оттенок с легкими текстурными акцентами создает ощущение свежести и чистоты, делая интерьер благородным и изысканным. Это универсальное решение, которое легко впишется как в минималистичный, так и в классический дизайн. 
Плитка AXIMA — это не просто отделочный материал, это инструмент для создания вашего идеального интерьера. Она устойчива к влаге и легко чистится, что делает её не только красивой, но и практичной. С AXIMA Санта-Барбара ваш дом заиграет новыми красками, а каждая комната станет отражением вашего безупречного вкуса!</t>
  </si>
  <si>
    <t>00-00276863</t>
  </si>
  <si>
    <t>Kerama Marazzi Плитка настенная Прадо белый панель обрезной 40x120</t>
  </si>
  <si>
    <t>Прадо 40х120</t>
  </si>
  <si>
    <t>Откройте для себя элегантность, вдохновленную изысканной классикой, с настенной плиткой Kerama Marazzi Прадо белый панель обрезной 40x120. Эта плитка — воплощение безупречного стиля и современного дизайна, которое преобразит любое помещение в пространство утонченной гармонии. 
Её благородный белоснежный оттенок создаёт атмосферу лёгкости и простора, а идеальная матовая поверхность с деликатным рельефом добавляет интерьеру глубины и текстурности. Формат 40x120 см позволяет создавать безупречно ровные и стильные стены, минимизируя количество швов и визуально расширяя пространство. Фабрика Kerama Marazzi, известная своим искусным подходом к деталям, создала плитку с изысканным художественным исполнением, которое напоминает архитектурные шедевры эпохи Ренессанса.
Эта плитка станет настоящей находкой для тех, кто ценит эстетику и функциональность. Она идеально подходит для ванных комнат, кухонь или гостиных, позволяя создавать интерьер с нотками роскоши и свежести. Устойчивость к влаге и простота в уходе делают её практичным выбором для современных домов.
Плитка Прадо белый — это не просто отделочный материал, это возможность выразить ваш вкус и подчеркнуть ваше стремление к совершенству. С ней ваш интерьер заиграет новыми гранями, а вы почувствуете себя окружённым красотой, достойной лучших дизайнерских проектов!</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</si>
  <si>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</si>
  <si>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</si>
  <si>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</si>
  <si>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светло-серый матовый! Этот изысканный элемент интерьера создан для тех, кто ценит элегантность и тонкость деталей. Плитка размером 6х28,5 см напоминает узкие кирпичики старинных марокканских дворцов, создавая эффект ручной работы и добавляя в ваш интерьер нотку утончённой роскоши.
Светло-серый матовый оттенок — это воплощение универсальности и стиля. Он мягко рассеивает свет, создавая уют и гармонию в пространстве. Матовая поверхность не только приятна на ощупь, но и практична, легко очищается и устойчива к царапинам. Идеально подойдёт для кухонь, ванных комнат или любых зон, где требуется сочетание практичности и дизайнерской красоты.
Эта плитка — не просто материал для отделки, это настоящее произведение искусства. Вдохновлённая традициями Марракеша, она придаёт интерьеру характер и делает любое помещение ярким и запоминающимся. Создайте пространство, которое будет вдохновлять каждый день.</t>
  </si>
  <si>
    <t>00-00276933</t>
  </si>
  <si>
    <t>Kerama Marazzi Плитка настенная Летний сад беж грань 9,9x20</t>
  </si>
  <si>
    <t>Окунитесь в атмосферу утончённой элегантности с настенной плиткой "Летний сад" от Kerama Marazzi! Грациозный бежевый оттенок, словно ласковый солнечный свет, придаёт интерьеру ощущение тепла и лёгкости. Эта плитка, размером 9,9x20 см, изысканно подчёркивает стиль и гармоничность любого пространства, будь то уютная кухня, изящная ванная или современная гостиная. 
Её текстурированная поверхность с тонкой гранью создаёт игру света и тени, добавляя глубину и визуальный объём стенам. Коллекция "Летний сад" вдохновлена природной красотой садов, где каждый элемент создан для того, чтобы радовать глаз. Миниатюрный формат плитки позволяет экспериментировать с укладкой и создавать оригинальные композиции, будь то классический порядок или смелый дизайнерский подход.
Kerama Marazzi славится своим вниманием к деталям, и эта плитка – не исключение. Высокая прочность, устойчивость к влаге и простота в уходе делают её идеальным выбором для создания интерьера, который сочетает в себе практичность и эстетику. Добавьте нотку утончённого шика в ваш дом с плиткой "Летний сад" – и ваш интерьер заиграет новыми красками!</t>
  </si>
  <si>
    <t>00-00276798</t>
  </si>
  <si>
    <t>Kerama Marazzi Плитка настенная Гамма серый 8,5х28,5</t>
  </si>
  <si>
    <t>Гамма 8,5х28,5</t>
  </si>
  <si>
    <t>Минимализм, стиль и изящество — вот что делает настенную плитку "Гамма серый" от Kerama Marazzi настоящей находкой для современных интерьеров. Ее элегантный серый оттенок, словно утренний туман, наполняет пространство спокойствием и гармонией. Формат 8,5х28,5 см идеально подходит для создания стильных панно, зигзагообразных укладок или классических кладок "встык", позволяя проявить вашу креативность.
Поверхность плитки гладкая, с легким сатиновым эффектом, который нежно отражает свет, добавляя помещению глубину и уют. Эта модель из коллекции "Гамма" идеально впишется как в скандинавский интерьер, так и в лофт-пространства или минималистичные ванные комнаты.
Прочная и износостойкая, плитка "Гамма серый" не только красива, но и практична: она легко моется и сохраняет свой безупречный вид на долгие годы. Серый цвет выступает универсальным решением, которое легко комбинируется с любыми оттенками и материалами — от дерева до металла.
Плитка "Гамма серый" — это не просто отделочный материал, это инструмент для создания вашего уникального пространства, где каждая деталь будет говорить о вашем вкусе и стиле. Выбирая ее, вы выбираете эстетику, долговечность и бесконечные возможности для дизайна!</t>
  </si>
  <si>
    <t>00-00276990</t>
  </si>
  <si>
    <t>Kerama Marazzi Плитка настенная Конфетти белый блестящий Полотно 29,8х39,8</t>
  </si>
  <si>
    <t>Конфетти 30х40</t>
  </si>
  <si>
    <t>Нежный акцент современного интерьера — настенная плитка Kerama Marazzi Конфетти в изысканном белом блеске. Эта модель из коллекции Конфетти 30х40 — воплощение элегантности и универсальности. Размер 29,8х39,8 см идеально подходит для создания стильных композиций в ванной комнате, кухне или других помещениях, требующих продуманного дизайна.
Ее поверхность, словно покрытая утренней росой, переливается мягким блеском, придавая пространству воздушность и объем. Строгие линии и лаконичная форма делают плитку подходящим выбором как для минималистичных стилей, так и для роскошных дизайнерских решений. Белый цвет выступает символом чистоты и гармонии, а блестящее покрытие визуально расширяет пространство, наполняя его светом.
Эта плитка не только красива, но и практична: износостойкая поверхность легко очищается, устойчива к воздействию влаги и времени. Она станет настоящей находкой для тех, кто ценит гармоничное сочетание эстетики и функциональности. Создайте интерьер, который вдохновляет, с плиткой Kerama Marazzi Конфетти — вашим идеальным выбором для дома, где каждый уголок наполнен светом и стилем!</t>
  </si>
  <si>
    <t>00-00277012</t>
  </si>
  <si>
    <t>AXIMA Плитка настенная Ларго серая рельеф 30х60</t>
  </si>
  <si>
    <t>Плитка AXIMA Ларго серая рельеф 30х60 – это воплощение утончённой эстетики и современного стиля. Она создана для тех, кто ценит элегантность простоты и стремится наполнить пространство гармонией. Серый рельефный узор плитки придаёт ей особую выразительность, делая её не просто элементом декора, а настоящим акцентом в интерьере. 
Размер 30х60 см идеально подходит для создания визуального эффекта просторности, а универсальная цветовая палитра мягкого серого тона легко сочетается с любыми интерьерными решениями. Рельефная поверхность плитки добавляет текстурности, создавая игру света и теней, которая оживляет пространство и придаёт ему глубину. 
Эта плитка не только эстетична, но и практична – её долговечность и устойчивость к различным воздействиям делают её идеальным выбором для ванной комнаты, кухни или любого другого помещения. Коллекция Ларго – это симфония минимализма и функциональности, которая подчеркнёт индивидуальность вашего дома. 
Позвольте себе роскошь, которая будет радовать глаз каждый день. AXIMA Ларго – плитка, которая делает интерьер не просто красивым, а стильным и современным!</t>
  </si>
  <si>
    <t>00-00277436</t>
  </si>
  <si>
    <t>Kerama Marazzi Плитка настенная Пантеон беж светлый структура 25х40</t>
  </si>
  <si>
    <t>Пантеон 25х40</t>
  </si>
  <si>
    <t>Откройте для себя утонченную элегантность с настенной плиткой "Пантеон" от Kerama Marazzi. Этот шедевр в светлом бежевом оттенке с изысканной структурной поверхностью станет гармоничным акцентом в любом интерьере. Размер 25х40 см – идеальное решение для создания визуально просторных и стильных пространств. 
Плитка "Пантеон" вдохновлена величием античной архитектуры, где каждая деталь дышит роскошью и монументальностью. Ее нежная текстура придает поверхности легкий рельеф, создавая игру света и тени, которая оживляет стены и добавляет глубину. Бежевый цвет символизирует тепло и уют, идеально дополняя как классические, так и современные дизайнерские решения.
Эта плитка не только красива, но и практична: она легко очищается, устойчива к износу и сохраняет первозданный вид долгие годы. Идеально подходит для ванной комнаты или кухни, добавляя нотки благородства и комфорта в ваше пространство. 
С плиткой "Пантеон" вы не просто обновляете интерьер, вы создаете атмосферу, которая вдохновляет. Почувствуйте гармонию стиля и функциональности с Kerama Marazzi – вашим надежным проводником в мир современной эстетики.</t>
  </si>
  <si>
    <t>00-00277013</t>
  </si>
  <si>
    <t>AXIMA Плитка настенная Ларго белая рельеф 30х60</t>
  </si>
  <si>
    <t>Элегантность в каждой детали — настенная плитка AXIMA Ларго белая рельефная 30х60 мгновенно преобразит любое пространство! Эта плитка создана для тех, кто ценит современный стиль и утонченную эстетику. Белоснежный фон с изысканным рельефным узором придает поверхности эффект объема и изящной текстуры, добавляя интерьеру нотки роскоши и чистоты.
Идеальные размеры 30х60 см позволяют плитке гармонично вписаться как в просторные, так и компактные помещения, будь то ванная комната, кухня или стильная гостиная. Гладкая, но рельефная поверхность идеально отражает свет, визуально расширяя пространство и наполняя его свежестью. 
Белый цвет — универсальный символ элегантности и легкости, который прекрасно сочетается с любыми оттенками и материалами: от дерева до металла. Коллекция Ларго от фабрики Axima — это не просто плитка, это дизайнерское решение для создания современного интерьера, где красота и функциональность идут рука об руку.
Плитка AXIMA Ларго — это не просто облицовочный материал, а способ превратить стены в произведение искусства. С ней ваш интерьер зазвучит новыми яркими акцентами, станет более стильным, светлым и уютным. Выбирайте совершенство в каждой детали!</t>
  </si>
  <si>
    <t>00-00277201</t>
  </si>
  <si>
    <t>НЕФРИТ-КЕРАМИКА Плитка напольная Narni серый (01-10-1-16-00-06-1030) 38,5х38,5</t>
  </si>
  <si>
    <t>Narni 20x60</t>
  </si>
  <si>
    <t>Погрузитесь в атмосферу элегантного итальянского стиля вместе с напольной плиткой Narni серого цвета от фабрики "Нефрит-Керамика". Эта модель – воплощение изысканности и универсальности, созданное для тех, кто ценит гармонию в интерьере. Плитка размером 38,5x38,5 см идеально подходит как для просторных помещений, так и для уютных уголков вашего дома. 
Ее мягкий серый оттенок с легкой текстурой напоминает природный камень, добавляя пространству благородства и утонченности. Она станет идеальным фоном для современных минималистичных интерьеров или подчеркнет стиль лофт, придавая вашему пространству легкость и объем. Матовая поверхность плитки добавляет тактильного удовольствия, делая её не только эстетически привлекательной, но и практичной в уходе. 
Коллекция Narni вдохновлена старинными итальянскими улочками, где каждая деталь пропитана историей и шармом. Это решение не просто для пола, а для создания атмосферы, которая будет радовать вас каждый день. Плитка стойка к истиранию и перепадам температур, что делает её идеальной для любых помещений, включая кухни, ванные комнаты и террасы.
Создайте свой уникальный интерьер с этой плиткой, которая не просто украшает пространство, но и рассказывает о вашем безупречном вкусе. Narni серый – это ваш шаг к дому мечты!</t>
  </si>
  <si>
    <t>00-00277088</t>
  </si>
  <si>
    <t>Kerama Marazzi Плитка настенная Баттерфляй синий глянцевый 8,5х28,5</t>
  </si>
  <si>
    <t>Погрузитесь в мир изысканной элегантности с настенной плиткой "Баттерфляй" от Kerama Marazzi. Этот шедевр коллекции поражает своей утонченностью: насыщенный синий цвет, словно глубокие воды океана, оживает благодаря глянцевой поверхности, которая добавляет пространству нотки роскоши и визуальной глубины. Формат 8,5х28,5 см изысканно подчеркивает современный стиль интерьера, позволяя играть с укладкой и дизайном.
Эта плитка – настоящее воплощение гармонии функциональности и искусства. Ее гладкая, зеркальная поверхность отражает свет, визуально расширяя пространство и создавая ощущение легкости и свежести. Каждая деталь "Баттерфляй" проработана с любовью: нежные оттенки синего вносят в интерьер спокойствие, напоминающее рассветное небо или крылья экзотической бабочки.
"Баттерфляй" – это выбор тех, кто ценит эстетику и стремится придать своему дому уникальный характер. Она идеально подойдет для ванной комнаты, кухни или акцентной стены в гостиной, превращая обычные пространства в произведения искусства. Позвольте вашему интерьеру засиять новой гранью красоты с плиткой Kerama Marazzi "Баттерфляй"!</t>
  </si>
  <si>
    <t>00-00276912</t>
  </si>
  <si>
    <t>НЕФРИТ-КЕРАМИКА Плитка настенная Лейс коричневая (00-00-1-08-01-15-590) 20х40</t>
  </si>
  <si>
    <t>Лейс 20х40</t>
  </si>
  <si>
    <t>Погрузитесь в атмосферу тепла и уюта с настенной плиткой Лейс коричневая от фабрики Нефрит-Керамика. Этот изысканный элемент интерьера сочетает в себе элегантность классики и современные дизайнерские тенденции. Размер плитки 20х40 см делает её идеальным выбором для оформления стен в ванной комнате, кухне или гостиной, создавая визуальную гармонию и ощущение простора. 
Благородный коричневый оттенок плитки напоминает теплые осенние тона, а изысканный рисунок с нотками текстильного узора добавляет интерьеру утончённости и глубины. Гладкая керамическая поверхность не только приятна на ощупь, но и практична в уходе, что делает плитку отличным выбором для тех, кто ценит красоту и функциональность. 
Плитка Лейс коричневая — это не просто отделочный материал, это элемент искусства, способный преобразить любое пространство. Она идеально сочетается как с натуральными материалами, так и с современными акцентами, позволяя создать уникальный интерьер, отражающий ваш вкус. Выбирая эту плитку, вы выбираете стиль, долговечность и безупречное качество от ведущего российского производителя.</t>
  </si>
  <si>
    <t>00-00275110</t>
  </si>
  <si>
    <t>НЕФРИТ-КЕРАМИКА Плитка настенная Катрин белый (00-00-5-10-00-00-1451) 25х50</t>
  </si>
  <si>
    <t>Катрин 25х50</t>
  </si>
  <si>
    <t>Позвольте вашему интерьеру заиграть нотами изысканности и утончённого стиля с настенной плиткой "Катрин" от фабрики Нефрит-Керамика. Эта коллекция создана для тех, кто ценит элегантность в каждой детали. Белоснежная поверхность плитки размером 25х50 см идеально впишется в современные и классические интерьеры, создавая ощущение простора, чистоты и легкости.
Плитка "Катрин" обладает глянцевым покрытием, которое отражает свет, добавляя помещению глубину и мягкое сияние. Ее деликатная текстура и аккуратные линии превращают стены в настоящее произведение искусства, подчеркивая вкус и статус владельца. Легкость в уходе и высокая износостойкость делают эту плитку идеальным выбором для ванных комнат и кухонь.
Нефрит-Керамика – это синоним качества и надежности, а дизайн коллекции "Катрин" вдохновляет на создание интерьеров, которые будут радовать глаз долгие годы. Добавьте вашему дому роскоши и гармонии с плиткой "Катрин" – где каждая деталь говорит о совершенстве!</t>
  </si>
  <si>
    <t>00-00275094</t>
  </si>
  <si>
    <t>НЕФРИТ-КЕРАМИКА Плитка настенная Эрмида светло-серый (06-1020) 25х40</t>
  </si>
  <si>
    <t>Откройте для себя элегантность и утонченность с настенной плиткой "Эрмида" светло-серого оттенка от фабрики "Нефрит-Керамика". Этот изысканный элемент декора создан для тех, кто ценит гармонию стиля и функциональности. Размер 25х40 см и продуманная геометрия делают плитку идеальной для облицовки стен ванных комнат, кухонь или других интерьеров, где важна не только практичность, но и эстетика.
Светло-серый цвет – это воплощение универсальности, создающее ощущение легкости и простора в помещении. Матовая поверхность плитки добавляет современную нотку, мягко рассеивая свет и придавая пространству уют. Минималистичный дизайн с едва уловимыми текстурными акцентами напоминает природный камень, что делает эту плитку настоящей находкой для интерьеров в стиле модерн, минимализм или скандинавский шик.
Плитка "Эрмида" не только красива, но и практична: она устойчива к влаге, легко очищается и сохраняет свой первозданный вид на долгие годы. Это идеальный выбор для тех, кто хочет создать интерьер, который будет радовать глаз и вдохновлять каждый день. С этой плиткой ваши стены станут настоящим произведением искусства!</t>
  </si>
  <si>
    <t>00-00276688</t>
  </si>
  <si>
    <t>Kerama Marazzi Плитка настенная Джардини зеленый обрезной 40x120</t>
  </si>
  <si>
    <t>Джардини 40х120</t>
  </si>
  <si>
    <t>Погрузитесь в атмосферу утонченности и природной гармонии с настенной плиткой "Джардини" от Kerama Marazzi. Этот шедевр в изысканном зеленом оттенке словно создан для того, чтобы вдохнуть в ваш интерьер свежесть и уют. Формат 40x120 см — это воплощение современного стиля и практичности: крупные размеры делают укладку более быстрой, а швы минимально заметными, создавая эффект цельной поверхности.
Изысканная обрезная кромка придаёт плитке идеально ровные линии, что позволяет добиться безупречного результата при укладке. Матовое покрытие добавляет ощущение мягкости, а приглушённый зелёный цвет напоминает тёплые оттенки сада, залитого утренним солнцем. Эта плитка станет идеальным выбором для создания светлой ванной комнаты, стильного кухонного фартука или акцентной стены в гостиной.
Коллекция "Джардини" вдохновлена природой, и это чувствуется в каждой детали. Зеленый цвет не только визуально расширяет пространство, но и помогает создать расслабляющую атмосферу, идеально подходящую для отдыха и восстановления. Плитка не просто функциональна — она превращает ваш дом в произведение искусства. 
Если вы хотите привнести в интерьер нотки элегантности и природной свежести, "Джардини" от Kerama Marazzi — это выбор, который превзойдёт ваши ожидания.</t>
  </si>
  <si>
    <t>00-00276758</t>
  </si>
  <si>
    <t>Kerama Marazzi Плитка настенная Пикарди голубой 15х15</t>
  </si>
  <si>
    <t>Погрузитесь в нежный мир французского шарма с настенной плиткой "Пикарди голубой" от Kerama Marazzi! Этот изысканный элемент из коллекции "Пикарди" размером 15х15 – настоящая находка для тех, кто ценит элегантность и стиль в интерьере. 
Ее небесно-голубой оттенок словно впитывает в себя легкость утреннего неба, создавая атмосферу спокойствия и умиротворения. Гладкая поверхность с легким глянцевым блеском добавляет пространству утонченности, а компактный квадратный формат идеально подходит для создания как традиционных, так и современных дизайнерских решений. 
Плитка "Пикарди голубой" – это не просто отделочный материал, а художественное выражение вашего вкуса. Она прекрасно дополнит ванную комнату, кухонный фартук или акцентную стену, привнося в интерьер нотки французской романтики. 
Секрет успеха этой плитки кроется в ее универсальности и долговечности: высококачественные материалы гарантируют, что ваш интерьер останется безупречным долгие годы. Выбирая "Пикарди голубой", вы приглашаете в свой дом легкость Прованса и свежесть морского бриза. Позвольте себе роскошь, которая вдохновляет!</t>
  </si>
  <si>
    <t>00-00275019</t>
  </si>
  <si>
    <t>Kerama Marazzi Плитка настенная Ломбардиа антрацит 25x40</t>
  </si>
  <si>
    <t>Ломбардиа 25х40</t>
  </si>
  <si>
    <t>Погрузитесь в атмосферу элегантности и современного стиля с настенной плиткой Ломбардиа антрацит от Kerama Marazzi. Эта изысканная модель из коллекции Ломбардиа создана для тех, кто ценит баланс между утонченным дизайном и практичностью. Ее размер 25x40 см идеально подходит для оформления стен ванных комнат, кухонь или других интерьеров, где важны детали и эстетика.
Плитка выполнена в насыщенном антрацитовом оттенке, который придает пространству глубину и выразительность. Матовая поверхность с легкой текстурой создает эффект благородной натуральности, добавляя интерьеру ощущение гармонии и статуса. Этот цветовой акцент легко комбинируется с другими элементами декора, помогая воплотить самые смелые дизайнерские идеи.
Kerama Marazzi славится своим вниманием к качеству, и плитка Ломбардиа не исключение. Она устойчива к влаге, проста в уходе и сохраняет свой первозданный вид на протяжении многих лет. Этот материал станет идеальной основой для создания интерьера, который будет радовать взгляд и вдохновлять каждый день.
Плитка Ломбардиа антрацит – это не просто облицовка стен, это стильное заявление, подчеркивающее вашу индивидуальность и утонченный вкус. Позвольте вашему дому засиять новыми гранями современного дизайна вместе с Kerama Marazzi!</t>
  </si>
  <si>
    <t>00-00275118</t>
  </si>
  <si>
    <t>Kerama Marazzi Плитка настенная Буонарроти белый обрезной 30x89,5</t>
  </si>
  <si>
    <t>Буонарроти 30х89,5</t>
  </si>
  <si>
    <t>Создайте атмосферу утончённой элегантности и современного стиля в вашем интерьере с настенной плиткой Буонарроти белый от ведущего бренда Kerama Marazzi. Эта плитка, вдохновлённая классическим итальянским наследием, станет настоящим украшением вашего пространства. 
Сочетая в себе изысканность мраморной текстуры и благородство белого цвета, Буонарроти органично впишется как в минималистичные, так и в роскошные интерьеры. Её точный обрезной формат 30x89,5 см позволяет добиться идеальной укладки с минимальными швами, создавая бесшовный эффект, который визуально расширяет пространство. 
Гладкая поверхность плитки с лёгким матовым блеском выглядит невероятно стильно и придаёт помещению ощущение лёгкости и света. Этот материал не только красив, но и практичен: он устойчив к влаге и легко очищается, что делает его идеальным выбором для ванных комнат, кухонь или зон с повышенной нагрузкой.
Коллекция Буонарроти – это дань эпохе Ренессанса, где каждая деталь продумана до совершенства. Вы выбираете не просто отделочный материал, а настоящее произведение искусства, которое придаст вашему дому атмосферу величия и гармонии.</t>
  </si>
  <si>
    <t>00-00275099</t>
  </si>
  <si>
    <t>Kerama Marazzi Плитка настенная Аккорд розовый светлый грань 8,5х28,5</t>
  </si>
  <si>
    <t>Окунитесь в мир изысканности и утонченности с настенной плиткой Kerama Marazzi Аккорд розовый светлый грань! Эта плитка — воплощение гармонии и современного стиля, способное превратить любое пространство в произведение искусства. Нежный розовый оттенок словно наполняет помещение теплом и мягкостью, создавая атмосферу уюта и легкости.
Размер 8,5x28,5 см идеально подходит для создания элегантных рисунков и геометрических узоров на стенах, а изысканная глянцевая поверхность добавляет игре света и тени, делая интерьер по-настоящему живым. Особая грань плитки придаёт ей утонченность, подчеркивая её высококлассное исполнение. Коллекция "Аккорд/Закат" — это симфония цвета и формы, вдохновленная красотой природы.
Эта плитка станет идеальным выбором для ванной комнаты, кухни или любой зоны, где вы хотите создать атмосферу лёгкости и романтики. Вдохновитесь закатным небом и перенесите его мягкие оттенки в свой дом с Kerama Marazzi!</t>
  </si>
  <si>
    <t>00-00276886</t>
  </si>
  <si>
    <t>Kerama Marazzi Плитка настенная Витраж оранжевый 15x15</t>
  </si>
  <si>
    <t>Освежите интерьер ярким акцентом с настенной плиткой "Витраж оранжевый" от Kerama Marazzi! Эта изысканная плитка из коллекции "Витраж" размером 15x15 см — воплощение гармонии цвета и стиля. Ее насыщенный оранжевый оттенок наполняет пространство теплом и энергией, создавая атмосферу уюта и творчества. 
Гладкая глянцевая поверхность плитки отражает свет, добавляя помещению глубины и визуального объема, а изысканный витражный дизайн вдохновляет на создание уникальных интерьерных решений. Компактный размер позволяет использовать плитку как для акцентов, так и для создания ярких панно или целых стен, идеально сочетаясь с другими элементами декора.
Прочная, влагостойкая и устойчивая к механическим повреждениям, эта плитка представляет собой не только эстетическое, но и практичное решение для кухни, ванной комнаты или любого помещения, где требуется сочетание стиля и надежности. 
Добавьте солнечного настроения в свой дом с помощью плитки "Витраж оранжевый" — и пусть ваши стены рассказывают историю о смелости цвета и безупречном вкусе!</t>
  </si>
  <si>
    <t>00-00277006</t>
  </si>
  <si>
    <t>AXIMA Плитка настенная Луизиана светлая рельеф 30х60</t>
  </si>
  <si>
    <t>Плитка настенная AXIMA Луизиана светлая рельеф 30х60 – это воплощение изысканной элегантности и современного стиля, которое подарит вашему интерьеру утонченную атмосферу. Этот шедевр из коллекции Луизиана создан для тех, кто ценит гармонию эстетики и практичности.
Ее светлый оттенок словно наполняет пространство воздухом и светом, делая комнату визуально просторнее и уютнее. Рельефная текстура плитки добавляет игре света и тени выразительности, создавая эффект объемности и глубины. Это не просто отделочный материал, а настоящее дизайнерское решение, способное превратить любую стену в арт-объект.
Размер 30х60 см идеально подходит как для небольших помещений, так и для просторных зон, позволяя создать элегантные акценты или оформить целые стены в гармоничном стиле. Плитка выполнена с высочайшей точностью, что обеспечивает легкость укладки и долговечность готового покрытия.
AXIMA Луизиана светлая – это выбор для тех, кто мечтает о стильном интерьере с нотками благородной простоты. Прекрасно подходит для ванных комнат, кухонь или гостиных, создавая универсальное полотно, которое сочетается с любым стилем – от классики до минимализма. 
Позвольте вашему дому засиять новым образом с плиткой AXIMA Луизиана – настоящим символом качества и утонченного вкуса!</t>
  </si>
  <si>
    <t>00-00276801</t>
  </si>
  <si>
    <t>Kerama Marazzi Плитка настенная Кантри Шик белый 20х50</t>
  </si>
  <si>
    <t>Кантри Шик 20х50</t>
  </si>
  <si>
    <t>Плитка настенная Kerama Marazzi из коллекции "Кантри Шик" – это воплощение элегантности и безупречного вкуса. Ее утонченный белый цвет и благородный матовый финиш создают ощущение легкости и гармонии, наполняя пространство светом и визуальной чистотой. Размер 20х50 см идеально подходит для создания стильного интерьера, будь то ванная комната, кухня или любое другое помещение, где важны комфорт и изысканность.
Эта плитка не просто отделочный материал, а настоящая находка для тех, кто ценит утонченную эстетику. Лаконичный дизайн с легкими нотками деревенского уюта делает её универсальной для интерьеров в стиле прованс, минимализм или скандинавский шик. Поверхность плитки удивительно гладкая, но при этом обладает легким рельефом, который добавляет текстурности и глубины.
Kerama Marazzi славится своим качеством, и "Кантри Шик" – не исключение. Плитка устойчива к влаге, долговечна и проста в уходе. Это идеальный баланс практичности и красоты. Выбирая её, вы не просто создаете интерьер – вы наполняете дом атмосферой утонченности и уюта. Создайте пространство, которое вдохновляет и радует каждый день!</t>
  </si>
  <si>
    <t>00-00277014</t>
  </si>
  <si>
    <t>AXIMA Плитка настенная Ларго белая 30х60</t>
  </si>
  <si>
    <t>Элегантность в каждой детали! Настенная плитка AXIMA Ларго белая 30х60 — это воплощение утонченного стиля и современного минимализма. Ее белоснежная поверхность с едва заметной текстурой создает эффект легкости и воздушности, превращая любое помещение в пространство с изысканной атмосферой. 
Размер 30х60 см идеально подходит для создания гармоничных интерьеров, будь то ванная комната, кухня или стильное коммерческое пространство. Плитка из коллекции Ларго от фабрики Axima отличается высокой прочностью и долговечностью, а её универсальный дизайн позволяет легко сочетать её с другими элементами декора. 
Белый цвет — символ чистоты и простора, который визуально расширяет помещение, делая его светлее и уютнее. Эта плитка станет идеальной основой для интерьера в стиле минимализм, сканди или модерн. Она словно холст для вашего творчества, на котором вы создадите свой уникальный дизайн!
AXIMA Ларго — это не просто плитка, это ваш билет в мир утонченной эстетики и безупречного качества! Вдохните жизнь в свои стены с помощью этого стильного и практичного решения.</t>
  </si>
  <si>
    <t>00-00276685</t>
  </si>
  <si>
    <t>Kerama Marazzi Плитка настенная Греппи черный обрезной 40x120</t>
  </si>
  <si>
    <t>Греппи 40х120</t>
  </si>
  <si>
    <t>Погрузитесь в мир элегантности и утонченности с настенной плиткой "Греппи" в роскошном черном цвете от знаменитой фабрики Kerama Marazzi. Эта плитка из коллекции "Греппи" размером 40x120 см – идеальное решение для тех, кто ценит современный стиль и оригинальность интерьера. 
Ее матовая поверхность создает эффект глубины и загадочности, а обрезные края обеспечивают безупречно ровную укладку, подчеркивая эстетику минимализма. Черный цвет – символ изысканности и силы – делает эту плитку акцентной, позволяя создать интерьер с характером, который завораживает с первого взгляда.
"Греппи" станет главным украшением помещений, будь то ванная комната, кухня или стильная гостиная. Эта плитка не только прекрасна визуально, но и практична: она легко очищается, устойчива к влаге и долговечна. Выбирая "Греппи", вы выбираете не просто отделочный материал, а настоящее произведение искусства, которое подчеркнет ваш вкус и внимание к деталям.
Создайте интерьер, который впечатляет, вдохновляет и запоминается навсегда – с плиткой "Греппи" от Kerama Marazzi!</t>
  </si>
  <si>
    <t>00-00275101</t>
  </si>
  <si>
    <t>Шахты Плитка настенная Ладога палевая vM 20х30</t>
  </si>
  <si>
    <t>Ладога 20х30</t>
  </si>
  <si>
    <t>Откройте для себя изысканную элегантность настенной плитки Ладога палевая от легендарной фабрики Шахтинская плитка! Эта плитка, выполненная в универсальном формате 20х30 см, станет настоящим украшением вашего интерьера. Ее изящный палеовый оттенок подарит пространству теплую, уютную атмосферу, вдохновленную природной гармонией.
Коллекция Ладога славится своей утонченной фактурой и безупречным качеством. Гладкая поверхность плитки идеально отражает свет, создавая эффект мягкого свечения, что визуально расширяет пространство. Благодаря своим компактным размерам, плитка идеально подходит как для небольших помещений, так и для просторных интерьеров, подчеркивая их стиль и благородство.
Плитка Ладога палевая – это не только красота, но и практичность. Она устойчива к влаге и перепадам температуры, что делает ее идеальным выбором для ванной комнаты, кухни или зоны фартука. Элегантный дизайн в сочетании с высоким качеством производства делает эту плитку идеальным решением для тех, кто ценит сочетание эстетики и надежности.
Добавьте нотку современного шика и природного тепла в ваш дом с плиткой Ладога палевая – это решение, которое всегда будет в тренде!</t>
  </si>
  <si>
    <t>00-00274998</t>
  </si>
  <si>
    <t>Kerama Marazzi Плитка настенная Баккара беж темный 20х30</t>
  </si>
  <si>
    <t>Баккара 20х30</t>
  </si>
  <si>
    <t>Откройте для себя изысканность и утонченность с настенной плиткой Kerama Marazzi Баккара беж темный! Эта роскошная плитка из коллекции Баккара воплощает в себе гармонию классического стиля и современных тенденций. Ее теплый бежевый оттенок с изысканно темным акцентом создает впечатление мягкой элегантности, идеально дополняя как строгие интерьеры, так и уютные пространства.
Размеры 20х30 см делают эту плитку универсальным решением для оформления стен в ванной комнате, на кухне или других жилых пространствах. Гладкая поверхность с легким матовым сиянием добавляет глубины и делает плитку не только эстетически привлекательной, но и удобной в уходе. 
Эта плитка будто создана для тех, кто ценит красоту в деталях. Ее изысканный дизайн напоминает текстуру натуральных материалов, что добавляет интерьеру нотки природной гармонии. Благодаря высокому качеству исполнения от фабрики Kerama Marazzi, она отличается долговечностью, устойчивостью к влаге и простотой укладки, что делает ее идеальным выбором для вашего дома.
Создайте пространство, в которое хочется возвращаться снова и снова, с помощью плитки Kerama Marazzi Баккара беж темный. Это ваш шанс привнести в интерьер нотку благородного шика, который будет радовать вас и ваших гостей каждый день!</t>
  </si>
  <si>
    <t>00-00276652</t>
  </si>
  <si>
    <t>Golden Tile Плитка настенная Metrotiles Серый plane 10х20</t>
  </si>
  <si>
    <t>Элегантная и стильная настенная плитка Metrotiles Серый plane 10x20 от фабрики Golden Tile – это воплощение утончённого дизайна в сочетании с непревзойдённым качеством. Коллекция Metrotiles создана для тех, кто ценит лаконичность и современный подход к оформлению интерьера. Ее универсальный серый цвет напоминает дымку утреннего города, добавляя пространству сдержанную роскошь и уют.
Формат 10x20 см идеально подходит для создания стильного кирпичного уклада или других креативных композиций на стенах. Гладкая поверхность плитки с легким глянцем отражает свет, визуально расширяя пространство и придавая ему глубину. Серый оттенок позволяет гармонично сочетать плитку как с яркими, так и с нейтральными элементами декора.
Эта плитка станет прекрасным выбором для кухонь, ванных комнат и даже коммерческих интерьеров, добавляя им современный характер. Простота ухода и долговечность делают её не только эстетичным, но и практичным решением. Golden Tile всегда знает, как объединить красоту и функциональность, а эта плитка – яркое тому подтверждение!</t>
  </si>
  <si>
    <t>00-00277081</t>
  </si>
  <si>
    <t>Kerama Marazzi Плитка настенная Брюссель микс матовый 6х28,5</t>
  </si>
  <si>
    <t>Погрузитесь в атмосферу европейской элегантности с настенной плиткой Брюссель микс матовый от Kerama Marazzi. Этот изысканный материал, вдохновленный вечной красотой бельгийской архитектуры, превращает любое пространство в стильный и утонченный интерьер. Формат 6х28,5 см идеально подходит для создания выразительных узоров и сложных геометрических композиций, придавая стенам динамику и объем.
Матовая поверхность плитки обеспечивает приятную тактильность и создает мягкое рассеянное сияние, которое подчеркивает благородство оттенков. Коллекция Брюссель отличается тонкой игрой текстур и цветов, что позволяет легко комбинировать элементы для создания уникального дизайна. Благодаря высокому качеству керамики, плитка устойчива к износу, проста в уходе и сохраняет свой первозданный вид на протяжении многих лет.
Этот материал станет идеальным выбором как для ультрасовременных интерьеров, так и для классических пространств, добавляя им шарма и утонченности. Оттените вашу ванную комнату, кухню или акцентные стены изысканным европейским шармом – плитка Брюссель микс матовый превращает каждое помещение в произведение искусства!</t>
  </si>
  <si>
    <t>00-00275045</t>
  </si>
  <si>
    <t>Kerama Marazzi Плитка настенная Летний сад фисташковый грань 9,9x20</t>
  </si>
  <si>
    <t>Погрузитесь в атмосферу утончённой свежести с настенной плиткой "Летний сад" от Kerama Marazzi в элегантном фисташковом оттенке. Этот изысканный элемент интерьера словно пропитан дыханием природы, создавая ощущение лёгкости и уюта в вашем доме. Размер 9,9x20 см делает плитку идеальной для создания стильных акцентов и гармоничных комбинаций. 
Благодаря фисташковому цвету поверхность плитки выглядит благородно и ненавязчиво, добавляя интерьеру мягкие природные нотки. Гладкая, слегка блестящая текстура добавляет глубину и утончённость, а геометрия с гранями придаёт стенам объём и игру света. 
Эта плитка – не просто строительный материал, а настоящее произведение искусства, вдохновлённое природной красотой. Она идеально подойдёт для кухни, ванной или даже зоны отдыха, привнося в пространство атмосферу тепла и гармонии. Коллекция "Летний сад" – это ода лету, созданная для тех, кто ценит стиль, комфорт и долговечность.</t>
  </si>
  <si>
    <t>00-00276637</t>
  </si>
  <si>
    <t>Kerama Marazzi Плитка настенная Тракай зеленый темный глянцевый 8,5х28,5</t>
  </si>
  <si>
    <t>Тракай 8,5х28,5 (2021)</t>
  </si>
  <si>
    <t>Окунитесь в мир утонченного стиля с настенной плиткой Kerama Marazzi "Тракай" в изысканном темно-зеленом оттенке. Эта плитка – воплощение элегантности и современного дизайна, который преобразит любое помещение в оазис утонченной красоты. Глянцевая поверхность создаёт изысканный блеск, играя с отражениями света, и добавляет пространству глубину и динамику.
Размеры 8,5х28,5 см делают плитку идеальным выбором для создания как классических, так и современных интерьеров. Она отлично подходит для стильных кухонь, ванных комнат или акцентных стен, добавляя пространству нотку благородства. Темно-зеленый цвет навевает ассоциации с природной гармонией и роскошью, создавая уютную и расслабляющую атмосферу.
Фабрика Kerama Marazzi, известная своим вниманием к деталям и безупречным качеством, снова удивляет: коллекция "Тракай" вдохновлена историческим наследием и природной красотой, что делает каждую плитку уникальной. Эта плитка станет не просто отделочным материалом, а настоящим украшением вашего дома. Выбирайте "Тракай" – и создайте интерьер, который будет говорить о вашем безупречном вкусе!</t>
  </si>
  <si>
    <t>00-00276703</t>
  </si>
  <si>
    <t>Kerama Marazzi Плитка настенная Калейдоскоп фиолетовый 20х20</t>
  </si>
  <si>
    <t>Погрузитесь в мир яркости и элегантности с настенной плиткой "Калейдоскоп фиолетовый" от Kerama Marazzi! Эта изысканная керамическая плитка размером 20х20 см создана для тех, кто не боится экспериментировать с интерьером и ценит стильные акценты. Глубокий фиолетовый оттенок в сочетании с геометрическими узорами коллекции "Калейдоскоп" превращает обычные стены в настоящее произведение искусства, которое привлекает внимание с первого взгляда.
Плитка отличается идеальной поверхностью с матовым финишем, что придаёт ей утончённый и современный вид. Ее универсальный размер позволяет легко комбинировать элементы, создавая уникальные композиции. Она идеально подойдет для акцентных зон в ванной комнате, кухне или даже в гостиной, добавляя пространству нотку креативности и индивидуальности.
Фиолетовый цвет, символизирующий вдохновение и роскошь, делает эту плитку не только стильным решением, но и способом выразить вашу творческую натуру. Коллекция "Калейдоскоп" 2022 года – это настоящее торжество геометрии и цвета, где каждая деталь продумана до мелочей.
Выбирая "Калейдоскоп фиолетовый", вы получаете не просто плитку, а элемент дизайна, который станет главным героем вашего интерьера. Красота, долговечность и современный стиль – всё это заключено в одном изделии от ведущего бренда Kerama Marazzi. Создайте пространство, которое вдохновляет!</t>
  </si>
  <si>
    <t>00-00275112</t>
  </si>
  <si>
    <t>НЕФРИТ-КЕРАМИКА Плитка настенная Катрин черный (00-00-5-10-01-04-1451) 25х50</t>
  </si>
  <si>
    <t>Элегантная настенная плитка "Катрин" черного цвета от фабрики Нефрит-Керамика — это воплощение стиля и изысканности. Размеры 25х50 см делают её идеальным решением для создания утончённого интерьера в ванной комнате, кухне или других пространствах. Глубокий черный оттенок плитки завораживает, придавая помещению роскошный и современный вид, а гладкая керамическая поверхность добавляет блеска и изящества.
Коллекция "Катрин" — это гармония минимализма и изысканности: строгий черный цвет создает ощущение глубины и драматичности, а высококачественное исполнение гарантирует долговечность и простоту ухода. Плитка не только прекрасно сочетает в себе красоту и практичность, но и служит отличной основой для дизайнерских экспериментов. Она идеально смотрится как в одиночной композиции, так и в сочетании с контрастными элементами.
Эта плитка станет истинным украшением вашего интерьера, добавив ему нотку таинственности и шика. Позвольте себе прикоснуться к совершенству, выбирая "Катрин" — ваш ключ к созданию пространства, которое вдохновляет!</t>
  </si>
  <si>
    <t>00-00276932</t>
  </si>
  <si>
    <t>LASSELSBERGER 1034-0109 Плитка настенная Верди коричневый 25x33</t>
  </si>
  <si>
    <t>Lb Ceramics</t>
  </si>
  <si>
    <t>Верди</t>
  </si>
  <si>
    <t>Создайте уют и элегантность в своем интерьере с настенной плиткой LASSELSBERGER Верди коричневый из коллекции Верди от LB Ceramics. Эта плитка — воплощение стильного дизайна и практичности, которые идеально дополнят вашу кухню, ванную комнату или любое другое пространство. 
Ее насыщенный коричневый оттенок с теплым подтоном создаёт атмосферу уюта и гармонии, а изысканный узор добавляет интерьеру нотку благородства. Размер 25x33 см делает плитку универсальным решением как для больших, так и для компактных помещений, обеспечивая удобство укладки и визуальную целостность пространства.
Поверхность плитки отличается гладкостью и легкостью ухода, что особенно важно для зон с повышенной влажностью. Благодаря высокому качеству материалов и долговечному покрытию, она сохраняет свой первоначальный вид на долгие годы, радуя глаз и подчеркивая вашу заботу о деталях.
Коллекция Верди вдохновлена природной красотой и классическим европейским стилем, а коричневая палитра идеально сочетается с натуральными оттенками дерева, мрамора или металла. Эта плитка станет идеальным выбором для тех, кто ценит изящную эстетику и практичность в одном изделии. 
Добавьте своему дому уникальный характер и превратите пространство в произведение искусства с плиткой LASSELSBERGER Верди коричневый!</t>
  </si>
  <si>
    <t>00-00276659</t>
  </si>
  <si>
    <t>Kerama Marazzi Плитка настенная Тортона белый 7,4x15</t>
  </si>
  <si>
    <t>Плитка настенная Тортона белый от легендарного бренда Kerama Marazzi — это воплощение изысканности и классики в вашем интерьере. Ее элегантный формат 7,4x15 см идеально подходит для создания стильных акцентов, будь то кухня, ванная комната или любое другое помещение, где важны детали. 
Нежный белоснежный оттенок плитки словно отражает утренний свет, наполняя пространство ощущением свежести и чистоты. Гладкая поверхность с легким глянцем добавляет изящности и визуально расширяет помещение, делая его более светлым и просторным. Компактные размеры плитки открывают безграничные возможности для творчества: создавайте уникальные узоры и выкладывайте ее в классическом кирпичном стиле или в модной елочке.
Коллекция Тортона вдохновлена итальянской элегантностью, что делает эту плитку не просто отделочным материалом, а настоящим элементом декора. Она будет гармонично сочетаться как с современным минимализмом, так и с винтажными интерьерами. 
Kerama Marazzi славится своим качеством, и Тортона белый — яркий тому пример. Износостойкость, влагозащита и простота в уходе делают эту плитку не только эстетически привлекательной, но и практичной в повседневной жизни. Добавьте утонченного итальянского шарма в свой дом с плиткой Тортона белый!</t>
  </si>
  <si>
    <t>00-00274865</t>
  </si>
  <si>
    <t>Kerama Marazzi Плитка настенная Монпарнас беж 8,5х28,5</t>
  </si>
  <si>
    <t>Монпарнас 8,5х28,5</t>
  </si>
  <si>
    <t>Позвольте вашему интерьеру зазвучать нотами французского шика с настенной плиткой Kerama Marazzi Монпарнас беж! Этот изысканный элемент декора, вдохновленный утонченными архитектурными линиями Парижа, способен превратить любую стену в произведение искусства. 
Её компактные размеры 8,5х28,5 см идеально подходят для создания элегантных акцентов или сложных мозаичных композиций. Нежный бежевый оттенок привносит в пространство тепло и уют, а гладкая поверхность с легким, благородным блеском добавляет ощущение утонченности.
Плитка из коллекции Монпарнас не только радует глаз, но и отличается практичностью: она устойчива к влаге и легко очищается, что делает её идеальным выбором для кухни, ванной или стильного фартука. Это выбор для тех, кто ценит качество, эстетику и долговечность.
Превратите ваш дом в уголок французского искусства и вдохновения с плиткой Kerama Marazzi Монпарнас!</t>
  </si>
  <si>
    <t>00-00274784</t>
  </si>
  <si>
    <t>BELLEZA Плитка настенная Атриум бежевая 20x60х0,9 (ПОЛОСКА)</t>
  </si>
  <si>
    <t>Атриум бежевый 20х60</t>
  </si>
  <si>
    <t>Создайте в своем доме атмосферу изысканности и уюта с настенной плиткой BELLEZA Атриум бежевая 20x60х0,9. Эта плитка — воплощение элегантности и современного стиля, который гармонично впишется в любой интерьер, будь то ванная комната, кухня или гостиная. Бежевый оттенок с изящным полосатым рельефом создает эффект мягкой текстуры, добавляющей пространству глубину и визуальную гармонию. 
Плитка обладает идеальными размерами 20x60 см, что позволяет легко комбинировать элементы и создавать стильные композиции. Толщина в 0,9 см обеспечивает прочность и долговечность, что делает этот материал не только эстетически привлекательным, но и функциональным. Гладкая поверхность с легким матовым блеском подчеркивает утонченность дизайна и позволяет легко ухаживать за плиткой.
BELLEZA Атриум бежевая — это не просто отделочный материал, это способ выразить ваш вкус и подчеркнуть уникальность вашего пространства. Бежевый цвет подходит к любой палитре, а полосатый узор добавляет динамику и современный акцент. С такой плиткой ваш интерьер заиграет новыми красками, создавая ощущение тепла и уюта. Превратите обычные стены в произведение искусства с продукцией от Belleza!</t>
  </si>
  <si>
    <t>00-00274988</t>
  </si>
  <si>
    <t>Kerama Marazzi Плитка настенная Бланше беж грань 9,9x20</t>
  </si>
  <si>
    <t>Плитка настенная Бланше беж грань от Kerama Marazzi – это истинное воплощение элегантности и изысканности. Модель размером 9,9x20 см идеально подходит для создания утонченного интерьера, где важна каждая деталь. Бежевый цвет с мягким, тепловатым оттенком привносит в пространство атмосферу уюта и гармонии, делая помещение визуально светлее и просторнее.
Граненая поверхность плитки добавляет глубины и подчеркивает ее текстурированную красоту. Этот эффект наполняет стены игрой света и тени, создавая динамичный, но при этом спокойный визуальный акцент. Универсальный размер 9,9x20 см позволяет плитке органично вписаться как в классический, так и в современный интерьер, будь то кухня, ванная комната или гостевая зона.
Kerama Marazzi славится своим вниманием к деталям, и плитка Бланше – не исключение. Она не только эстетически привлекательна, но и практична: устойчива к влаге, проста в уходе и сохраняет свой безупречный вид на протяжении многих лет. Это идеальный выбор для тех, кто ценит сочетание функциональности и стиля.
Плитка Бланше – это не просто отделочный материал, это элемент интерьера, который подчеркивает ваш вкус и индивидуальность. Создайте пространство, где каждый уголок будет радовать глаз и дарить вдохновение!</t>
  </si>
  <si>
    <t>00-00274941</t>
  </si>
  <si>
    <t>Kerama Marazzi Плитка настенная Брюссель бежевый матовый полотно 30х40 из 12 частей 9,8х9,8</t>
  </si>
  <si>
    <t>Окунитесь в атмосферу утонченной элегантности с настенной плиткой Kerama Marazzi "Брюссель" в бежевом матовом исполнении. Эта плитка — воплощение стиля и изысканности, идеально подходящая для создания уютного, но современного интерьера. Размеры 30x40 см позволяют легко трансформировать любое пространство, добавляя ему гармонии и визуальной теплоты. 
Коллекция "Брюссель" вдохновлена архитектурой и очарованием европейских улиц, и каждая деталь этой плитки отсылает к классической эстетике, смешанной с современными решениями. Поверхность плитки матовая, что придает ей мягкость и сдержанность, а бежевый оттенок — это универсальный выбор, который будет прекрасно сочетаться с любыми цветами и материалами в интерьере.
Особенность этой плитки — модульное полотно из 12 элементов размером 9,8x9,8 см. Такой дизайн создает эффект мозаики, добавляя пространству динамики и характерного шарма. Ее текстура напоминает легкость природного камня, а высокое качество материала гарантирует долговечность и простоту ухода.
Kerama Marazzi — это не просто плитка, это искусство, которое вы можете вписать в свой дом. Пусть ваш интерьер рассказывает свою историю через детали, которые никогда не выйдут из моды!</t>
  </si>
  <si>
    <t>00-00274708</t>
  </si>
  <si>
    <t>Kerama Marazzi Плитка настенная Клемансо зеленый темный грань 7,4х15</t>
  </si>
  <si>
    <t>Клемансо 7,4х15</t>
  </si>
  <si>
    <t>Окунитесь в мир изысканности и элегантности с настенной плиткой Kerama Marazzi "Клемансо" в роскошном темно-зеленом оттенке. Эта плитка — воплощение утонченного стиля и современной эстетики. Ее компактный размер 7,4х15 см идеально подходит для создания сложных узоров или классической кладки "кабанчик", добавляя глубину и объем вашему интерьеру.
Глубокий зеленый цвет с легким глянцевым блеском напоминает о природе и создает атмосферу спокойствия и уюта. Гладкая, сияющая поверхность визуально расширяет пространство и добавляет нотку роскоши. Плитка гармонично впишется в любой интерьер, будь то кухня, ванная комната или стильный акцент на стене гостиной.
Kerama Marazzi — это не просто плитка, это искусство, проверенное временем. Коллекция "Клемансо" вдохновлена французским шармом и способна превратить даже самый простой интерьер в настоящий дизайнерский шедевр. Устойчивость к влаге и долговечность материалов делают ее не только красивой, но и практичной. 
Создайте интерьер, который будет восхищать, с плиткой Kerama Marazzi "Клемансо". Это не просто отделочный материал — это ваш шаг к созданию пространства, где хочется жить, любить и мечтать!</t>
  </si>
  <si>
    <t>00-00274688</t>
  </si>
  <si>
    <t>Kerama Marazzi Плитка настенная Амстердам коричневый светлый матовый 6х28,5</t>
  </si>
  <si>
    <t>Амстердам 6х28,5 NEW 2023</t>
  </si>
  <si>
    <t>Откройте для себя изысканную элегантность новой коллекции 2023 года от Kerama Marazzi! Настенная плитка "Амстердам" в светло-коричневом матовом исполнении – это настоящая ода утонченности и современному дизайну. 
Ее размер 6х28,5 см идеально подходит для создания стильных акцентов в интерьере, будь то ванная комната, кухня или даже гостиная. Мягкий матовый оттенок светлого коричневого цвета придаёт помещению уют и теплоту, напоминая о романтичных улочках Амстердама с их теплой архитектурой и гармонией.
Поверхность плитки отличается приятной текстурой, которая визуально напоминает натуральные материалы, но при этом обладает практичностью керамики – она легко очищается и устойчива к воздействию времени. Лаконичная форма придаёт универсальности, позволяя сочетать плитку с любыми стилями: от минимализма до классики.
Эта плитка – не просто отделочный материал, а настоящий инструмент для создания атмосферы уюта и стильного пространства. Добавьте нотку европейской изысканности в ваш интерьер с Kerama Marazzi "Амстердам" – плиткой, которая вдохновляет!</t>
  </si>
  <si>
    <t>00-00274938</t>
  </si>
  <si>
    <t>BELLEZA Плитка настенная Атриум серый полоска 20x60х0,9</t>
  </si>
  <si>
    <t>Атриум серый 20х60</t>
  </si>
  <si>
    <t>Плитка BELLEZA Атриум серый полоска 20x60 – это настоящее воплощение элегантности и современного стиля в вашем интерьере. Ее изысканный серый оттенок с тонкими полосками создает эффект благородной текстуры, напоминая мягкие линии природного камня. Такой дизайн идеально впишется как в минималистичные пространства, так и в интерьеры с акцентом на утонченную классику.
Размер 20x60 см делает плитку универсальной: она гармонично смотрится как на больших стенах, так и в уютных пространствах, визуально увеличивая помещение. Толщина 0,9 см обеспечивает прочность и долговечность, что особенно важно для влажных зон, таких как ванные комнаты или кухни. Поверхность плитки матовая, что придает ей мягкое свечение и делает уход за ней максимально простым.
Геометрия полосок добавляет интерьеру динамики и глубины, позволяя создавать уникальные рисунки укладки. Это идеальное решение для тех, кто хочет подчеркнуть свою индивидуальность в дизайне. 
Эта плитка – не просто отделочный материал, а настоящее произведение искусства, которое привнесет в ваш дом атмосферу стиля и гармонии. Выбирая BELLEZA Атриум серый полоска, вы делаете шаг навстречу интерьеру, который будет вдохновлять каждый день!</t>
  </si>
  <si>
    <t>00-00274993</t>
  </si>
  <si>
    <t>Kerama Marazzi Плитка настенная Аккорд белый грань 8,5х28,5</t>
  </si>
  <si>
    <t>Элегантная настенная плитка Kerama Marazzi "Аккорд белый грань" — это воплощение утончённого стиля и современного минимализма. С благородным белоснежным оттенком и изысканной текстурой, она становится идеальным выбором для создания светлого, просторного и уютного интерьера. Формат 8,5х28,5 см добавляет изюминку, позволяя экспериментировать с укладкой и превращая каждую стену в настоящее произведение искусства.
Поверхность плитки обладает мягким блеском, который красиво играет с освещением, подчёркивая объём и глубину пространства. Геометрия грани придаёт лёгкий 3D-эффект, делая стены живыми и динамичными, словно они дышат. Эта плитка идеально сочетается с другими элементами коллекции "Аккорд/Закат", создавая гармоничные и выразительные комбинации.
Kerama Marazzi "Аккорд белый грань" — выбор для тех, кто ценит не только качество, но и эстетику. Она будет отлично смотреться как в ванных комнатах, так и на кухнях или в стильных акцентных зонах. Превратите ваш интерьер в пространство, где каждый штрих продуман до мелочей!</t>
  </si>
  <si>
    <t>00-00274831</t>
  </si>
  <si>
    <t>Kerama Marazzi Плитка настенная Кантри Шик серый панель 20х50</t>
  </si>
  <si>
    <t>Плитка настенная Kerama Marazzi "Кантри Шик" в изысканном сером оттенке – это воплощение стиля и утончённого вкуса в интерьере. Сочетая в себе элегантность классики и очарование современного дизайна, она идеально подойдёт для создания уютной и стильной атмосферы в вашем доме. Размер 20х50 см делает её универсальным выбором как для просторных помещений, так и для компактных пространств.
Её текстура напоминает мягкость натуральных материалов, придавая стенам эффект глубины и благородства. Серый цвет – это символ спокойствия и гармонии, который легко сочетается с другими оттенками и элементами декора. Плитка выглядит как произведение искусства, способное придать вашему интерьеру нотку изысканности и дороговизны.
Kerama Marazzi славится своим качеством, и "Кантри Шик" – не исключение. Поверхность плитки устойчива к влаге, что делает её идеальным выбором для ванной комнаты или кухни. Лёгкость ухода и долговечность материала – ещё один плюс в копилку её преимуществ. 
Украсьте своё пространство плиткой, которая вдохновляет. "Кантри Шик" – это не просто отделочный материал, это стильное решение для тех, кто ценит комфорт и эстетику в каждой детали!</t>
  </si>
  <si>
    <t>00-00275006</t>
  </si>
  <si>
    <t>Kerama Marazzi Плитка настенная Пикарди светлый 15х15</t>
  </si>
  <si>
    <t>Окунитесь в атмосферу утонченной французской элегантности с настенной плиткой "Пикарди светлый" от Kerama Marazzi. Эта изысканная плитка размером 15х15 см из коллекции "Пикарди" станет настоящим украшением любого интерьера, привнося в него свет и уют. 
Ее мягкий, светлый оттенок будто впитал в себя тепло солнечного утра, создавая ощущение воздушности и простора. Гладкая поверхность плитки идеально сочетается с классическими и современными стилями, а компактный квадратный формат позволяет экспериментировать с укладкой, создавая уникальные дизайнерские решения.
"Пикарди светлый" – это не просто плитка, это воплощение гармонии и стиля. Прекрасно подойдет для кухонь, ванных комнат или фартуков, добавляя пространствам легкость и утонченность. Высокое качество исполнения, устойчивость к влаге и долговечность делают эту плитку не только эстетически привлекательной, но и практичной.
Откройте для себя мир изысканного декора с плиткой "Пикарди светлый" – выбор тех, кто ценит красоту в деталях!</t>
  </si>
  <si>
    <t>00-00275067</t>
  </si>
  <si>
    <t>Kerama Marazzi Плитка настенная Калейдоскоп темно-розовый 20х20</t>
  </si>
  <si>
    <t>Погрузитесь в мир ярких акцентов и художественного совершенства с настенной плиткой «Калейдоскоп» в темно-розовом цвете от легендарной фабрики Kerama Marazzi. Эта плитка — воплощение изысканности и трендового дизайна, вдохновленного узорами калейдоскопа, которые завораживают своей геометрией и глубиной.
Размер 20х20 см делает её идеальным выбором для создания акцентных зон, будь то ванная комната, кухня или стильное кафе. Темно-розовый оттенок добавляет интерьеру тепла и утончённости, а матовая поверхность обеспечивает приятные тактильные ощущения и визуальную мягкость. Геометрический рисунок в стиле коллекции «Теорема New 2022» привносит в пространство динамику и современность, превращая стены в настоящее произведение искусства.
Плитка не только красива, но и невероятно практична: она устойчива к влаге, легко чистится и сохраняет свой первозданный вид долгие годы. Это идеальное решение для тех, кто ценит качество, стиль и долговечность в каждом элементе интерьера. Добавьте яркий акцент в своё пространство с плиткой «Калейдоскоп» от Kerama Marazzi — сделайте ваш интерьер по-настоящему уникальным!</t>
  </si>
  <si>
    <t>00-00275063</t>
  </si>
  <si>
    <t>Kerama Marazzi Плитка настенная Гренель серый светлый структура 30х89,5</t>
  </si>
  <si>
    <t>Гренель 30х89,5</t>
  </si>
  <si>
    <t>Создайте элегантное пространство с настенной плиткой Kerama Marazzi Гренель серый светлый структура! Эта изысканная плитка из коллекции Гренель - воплощение утонченности и современного стиля. Ее мягкий светло-серый оттенок в сочетании с текстурированной поверхностью создает эффект глубины и придает интерьеру особую изюминку. 
Формат 30х89,5 см идеально подходит для оформления стен в ванной комнате, кухне или других жилых пространствах, добавляя визуальной гармонии и ощущения простора. Благодаря качественным материалам и превосходной отделке, плитка обладает высокой износостойкостью, что делает ее не только красивой, но и долговечной. 
Фактурная поверхность придает плитке особый шарм, мягко играя с цветом и светом. Она напоминает тонкую игру теней на камне, что делает каждое помещение стильным и утонченным. Плитка легко сочетается с другими элементами декора, подчеркивая современный минимализм или создавая уютную атмосферу в классическом интерьере.
С Kerama Marazzi Гренель серый светлый структура вы получите не просто отделочный материал, а настоящую вдохновляющую основу для дизайна. Превратите свои стены в произведение искусства, где стиль встречается с практичностью!</t>
  </si>
  <si>
    <t>00-00274764</t>
  </si>
  <si>
    <t>Kerama Marazzi Плитка настенная Калейдоскоп песок 20х20</t>
  </si>
  <si>
    <t>Откройте двери в мир утонченной геометрии и теплого уюта с настенной плиткой Калейдоскоп Песок от Kerama Marazzi! Этот керамический шедевр из коллекции Калейдоскоп 20х20/Теорема New 2022 воплощает современное искусство дизайна, где каждая деталь продумана до совершенства. 
Плитка размером 20х20 см очаровывает своей текстурой, напоминающей мягкие песчаные дюны, и гармоничной цветовой палитрой в теплых бежевых тонах. Ее поверхность словно излучает свет, создавая атмосферу уюта и визуального тепла в любом помещении. Лёгкие геометрические узоры добавляют изысканности и современного акцента, что делает эту плитку идеальным выбором как для минималистичных интерьеров, так и для смелых дизайнерских решений.
Kerama Marazzi славится своим качеством, и Калейдоскоп Песок – яркое доказательство этому. Плитка отличается высокой износостойкостью, устойчивостью к влаге и долговечностью, что делает ее идеальной для ванной комнаты, кухни или стильного акцента в гостиной. Она легко сочетается с другими элементами декора, позволяя вам создать пространство, которое будет отражать вашу индивидуальность.
Добавьте в свой интерьер нотку природной гармонии и современного стиля с плиткой Калейдоскоп Песок. Это не просто отделочный материал – это искусство, способное преобразить ваш дом!</t>
  </si>
  <si>
    <t>00-00274955</t>
  </si>
  <si>
    <t>КЕРАМИ Плитка настенная с вырезом Восточные узоры синяя 20х40</t>
  </si>
  <si>
    <t>КЕРАМИ</t>
  </si>
  <si>
    <t>Восточные узоры</t>
  </si>
  <si>
    <t>Погрузитесь в атмосферу роскоши и утонченности с настенной плиткой "Восточные узоры" от фабрики Керами. Эта изысканная керамическая плитка размером 20х40 см создана для тех, кто ценит гармонию традиций и современного дизайна. Насыщенный синий цвет в сочетании с изящными восточными орнаментами превращает каждую стену в произведение искусства, добавляя помещению загадочной восточной магии.
Особенностью этой плитки является элегантный вырез, который подчеркивает уникальность рисунка и придает отделке объемность и динамику. Глянцевая поверхность идеально отражает свет, создавая игру бликов, которая оживляет пространство и делает его визуально просторнее. 
Плитка "Восточные узоры" идеально подойдет для ванной комнаты, кухни или любых зон, где вы хотите создать атмосферу уюта с ноткой экзотики. Она не только стильная, но и практичная: устойчива к влаге, легко очищается и сохраняет свою безупречную красоту на долгие годы. 
Позвольте вашему интерьеру рассказать историю восточной сказки — выбирайте плитку, которая влюбляет в себя с первого взгляда!</t>
  </si>
  <si>
    <t>00-00274793</t>
  </si>
  <si>
    <t>Kerama Marazzi Плитка настенная Аккорд зеленый грань 8,5х28,5</t>
  </si>
  <si>
    <t>Погрузитесь в атмосферу свежести и изысканности с настенной плиткой Kerama Marazzi "Аккорд" в элегантном зеленом оттенке. Эта плитка, вдохновленная гармонией природы, станет стильным акцентом в вашем интерьере, привлекая внимание насыщенной палитрой и утонченной текстурой. Размер 8,5х28,5 см идеально подходит для создания оригинальных композиций, будь то классическая укладка «елочкой» или современная вертикальная геометрия.
Гладкая поверхность с легким глянцевым блеском добавляет плитке глубину и подчеркивает ее роскошный зеленый тон, напоминающий о солнечных днях в саду. Это не просто отделочный материал, а настоящее произведение искусства, которое преобразит вашу кухню, ванную или гостиную, добавив нотку свежести и уюта.
Плитка "Аккорд" из коллекции "Закат" от Kerama Marazzi — это не только красота, но и практичность. Она устойчива к влаге, легко очищается и сохраняет первоначальный вид на долгие годы. Добавьте в свой дом штрих природной гармонии и создайте пространство, которое будет вдохновлять каждый день!</t>
  </si>
  <si>
    <t>00-00274679</t>
  </si>
  <si>
    <t>Kerama Marazzi Плитка настенная Калейдоскоп черный 20х20</t>
  </si>
  <si>
    <t>Настенная плитка Kerama Marazzi Калейдоскоп черный 20х20 — это воплощение элегантности и современного дизайна. Изящный черный цвет с оригинальным геометрическим узором делает эту плитку настоящей находкой для тех, кто ценит стиль и выразительность в интерьере. Она идеально подходит для создания акцентов в ванной комнате, кухне или на любых стенах, где требуется добавить нотку утонченности.
Форма 20х20 см — универсальное решение, которое гармонично впишется в пространство любого размера, создавая эффект динамики и глубины. Гладкая поверхность плитки обеспечивает простоту ухода, а прочный материал гарантирует долговечность и сохранение внешнего вида на долгие годы. 
Эта плитка из коллекции Калейдоскоп 20х20/Теорема New 2022 — это не просто отделочный материал, это инструмент для создания уникального декора, который будет привлекать внимание и дарить вдохновение. Смело экспериментируйте с комбинациями и создавайте интерьер, который расскажет вашу историю!</t>
  </si>
  <si>
    <t>00-00275093</t>
  </si>
  <si>
    <t>Kerama Marazzi Марракеш бежевый матовый Настенная плитка 6х28,5</t>
  </si>
  <si>
    <t>Окунитесь в атмосферу восточной сказки с настенной плиткой Kerama Marazzi Марракеш бежевого цвета! Эта плитка из коллекции "Марракеш" — воплощение утончённого стиля и элегантности. Ее изысканный бежевый оттенок с матовой поверхностью создаёт ощущение тепла и уюта, а компактный размер 6х28,5 см идеально подходит для реализации самых смелых идей в интерьере. 
Гармония формы и текстуры вдохновлена традиционными марокканскими мотивами, что делает плитку настоящим произведением искусства. Она станет стильным акцентом в кухне, ванной комнате или любом другом пространстве, добавляя нотки экзотики и загадочности. Матовая поверхность не только выглядит благородно, но и обеспечивает практичность, благодаря чему плитка легко чистится и сохраняет свой первозданный вид долгие годы.
Kerama Marazzi известна своим высоким качеством, и эта плитка — не исключение. Она создана с использованием передовых технологий, что гарантирует её долговечность и стойкость к износу. Подчеркните индивидуальность вашего интерьера, создавая уникальные композиции с этой плиткой — её универсальный дизайн позволяет сочетать её с различными материалами и цветами.
Kerama Marazzi Марракеш — это не просто отделочный материал, это путешествие в мир роскоши, где каждый сантиметр пространства наполнен вдохновением и изяществом. Ваш дом достоин этого совершенства!</t>
  </si>
  <si>
    <t>00-00274782</t>
  </si>
  <si>
    <t>Kerama Marazzi Плитка настенная Пантеон беж светлый 25х40</t>
  </si>
  <si>
    <t>Откройте дверь в мир элегантности и утончённого стиля с настенной плиткой Kerama Marazzi Пантеон в изысканном светло-бежевом оттенке. Эта плитка — воплощение гармонии современного дизайна и классической роскоши. Размеры 25х40 см идеально подходят для создания утончённых интерьеров в ванных комнатах, кухнях или других пространствах, где важно подчеркнуть вкус и эстетику.
Её мягкий бежевый тон привносит ощущение тепла и уюта, визуально расширяя помещение и наполняя его светом. Лёгкий глянцевый блеск поверхности создаёт эффект игры света, добавляя глубины и изысканности. Тонкая текстура напоминает природный камень, что делает плитку настоящим произведением искусства, идеально вписывающимся как в классический, так и в современный интерьер.
Kerama Marazzi — это не просто плитка, это символ качества и долговечности. Материал устойчив к влаге и легко поддаётся уходу, что делает его идеальным выбором для любых условий эксплуатации. Коллекция Пантеон вдохновлена древней архитектурой, и каждый элемент плитки словно рассказывает историю о величественных дворцах и храмах.
Эта плитка — ваш билет в мир изысканного интерьера, где каждая деталь продумана до совершенства. Создайте пространство, которое будет вдохновлять каждый день!</t>
  </si>
  <si>
    <t>00-00275071</t>
  </si>
  <si>
    <t>Golden Tile Плитка настенная Metrotiles Розовый грань 10х20</t>
  </si>
  <si>
    <t>Позвольте представить вам истинное воплощение элегантности и утонченности – настенную плитку Metrotiles в изысканном розовом оттенке от бренда Golden Tile. Эта плитка размером 10х20 см – не просто строительный материал, а настоящее произведение искусства, которое превращает любое пространство в стильный и современный интерьер.
Ее изящный розовый цвет с мягкой градацией тона способен создать атмосферу уюта и легкости, добавив тепла в вашу ванную комнату, кухню или любое другое помещение. Интересная граненая форма плитки придает объем и игру света, превращая стены в живой элемент дизайна. Глянцевая поверхность отражает свет, визуально расширяя пространство, что делает плитку идеальным решением для небольших помещений.
Golden Tile гордится своим вниманием к деталям, и Metrotiles – яркое тому подтверждение. Эта плитка не только эстетична, но и невероятно практична: она устойчива к влаге, легко чистится и сохраняет свой первоначальный вид на протяжении многих лет. Благодаря стандартному размеру 10х20 см, плитка легко укладывается и подходит для создания классической "кабанчиковой" кладки, которая всегда остается в тренде.
Добавьте изюминку вашему интерьеру с помощью плитки Metrotiles в нежном розовом цвете – она станет стильным акцентом, который подчеркнет вашу индивидуальность и вкус. Это не просто плитка, это ваш билет в мир утонченной красоты и дизайнерской гармонии!</t>
  </si>
  <si>
    <t>00-00276661</t>
  </si>
  <si>
    <t>Kerama Marazzi Плитка настенная Кантри Шик белый панель 20х50</t>
  </si>
  <si>
    <t>Плитка настенная Kerama Marazzi "Кантри Шик" в изысканном белом цвете — это воплощение элегантности и утонченности, которое способно преобразить любой интерьер. Размер 20х50 см делает ее идеальным выбором для стильных акцентов или создания целостных композиций на стенах. Гладкая поверхность с мягким блеском словно приглашает к прикосновению, а минималистичный дизайн в универсальном белом оттенке добавляет пространству света и визуальной легкости.
Эта плитка — квинтэссенция современного подхода к классике. Она безупречно впишется в любой интерьерный стиль: от уютного прованса до строгого минимализма. Белый цвет ассоциируется с чистотой и свежестью, визуально расширяет пространство и дарит ощущение свободы. В сочетании с другими элементами коллекции "Кантри Шик" от Kerama Marazzi вы можете создать интерьер, который будет восхищать каждый день.
Прочный материал гарантирует долговечность, а высокое качество исполнения — безупречный внешний вид на долгие годы. Эта плитка станет не просто элементом отделки, а настоящим украшением вашего дома, подчеркивающим ваш вкус и стремление к совершенству. Выбирая "Кантри Шик", вы выбираете стиль, который никогда не выйдет из моды.</t>
  </si>
  <si>
    <t>00-00274844</t>
  </si>
  <si>
    <t>Kerama Marazzi Плитка настенная Маттоне бежевый 8,5х28,5</t>
  </si>
  <si>
    <t>Настенная плитка Kerama Marazzi Маттоне бежевый 8,5х28,5 – это воплощение элегантности и стиля, созданное для тех, кто ценит изысканность в деталях. Ее теплый бежевый оттенок с легким природным оттенком напоминает о солнечных тосканских улочках, создавая уют и гармонию в вашем интерьере. 
Эта плитка обладает идеальными пропорциями – размер 8,5х28,5 см делает ее универсальным решением для самых разных дизайнерских задумок. Она подходит как для классической кладки, так и для оригинальных геометрических узоров, позволяя воплотить в жизнь самые смелые идеи. Матовая поверхность с текстурой, имитирующей натуральный кирпич, добавляет глубину и характер вашему пространству. 
Kerama Marazzi из коллекции Маттоне – это не просто плитка, это дизайнерский инструмент. Она прекрасно сочетается с разными материалами и оттенками, будь то дерево, металл или стекло, и идеально вписывается как в современные лофты, так и в уютные провансальные интерьеры. 
Секрет этой плитки – в её универсальности и долговечности. Устойчивая к воздействию влаги и времени, она станет надежным украшением кухонных фартуков, акцентных стен или стильной ванной комнаты. Если вы ищете способ сделать ваш дом стильным и комфортным, плитка Маттоне бежевый – ваш идеальный выбор.</t>
  </si>
  <si>
    <t>00-00274701</t>
  </si>
  <si>
    <t>Kerama Marazzi Плитка настенная Монпарнас белый 8,5х28,5</t>
  </si>
  <si>
    <t>Ощутите изысканный дух парижского шика с настенной плиткой Kerama Marazzi коллекции "Монпарнас"! Белоснежная поверхность с мягким глянцевым блеском словно окунает пространство в атмосферу утонченной элегантности. Размер 8,5х28,5 см делает эту плитку идеальным выбором для создания стильных акцентов или оформления изящных стеновых панно. 
Ее строгая прямоугольная форма и лаконичный дизайн дают простор для творчества – будь то классическая кладка "встык" или модный "елочкой". Гладкая поверхность не только визуально расширяет пространство, но и легко очищается, что делает плитку практичной для ванной комнаты или кухни. 
Kerama Marazzi "Монпарнас" – это не просто отделочный материал, это воплощение французского шарма и современной функциональности. Превратите свой интерьер в произведение искусства, где каждый штрих говорит о хорошем вкусе и стремлении к совершенству!</t>
  </si>
  <si>
    <t>00-00274697</t>
  </si>
  <si>
    <t>Керамин Плитка настенная Гламур 7С 27,5х40</t>
  </si>
  <si>
    <t>Гламур 27,5х40</t>
  </si>
  <si>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</si>
  <si>
    <t>00-00274761</t>
  </si>
  <si>
    <t>BELLEZA Плитка напольная Мия серый 38.5x38.5х0,85</t>
  </si>
  <si>
    <t>Мия серый 25x40</t>
  </si>
  <si>
    <t>Плитка напольная BELLEZA Мия серый – это воплощение элегантности и современного стиля в вашем интерьере. Ее утонченный серый оттенок идеально гармонирует с любым дизайном, от минимализма до неоклассики, создавая атмосферу уюта и изысканного комфорта. Формат 38.5x38.5 см делает эту плитку универсальным решением для жилых и коммерческих помещений, обеспечивая идеальный баланс между эстетикой и функциональностью.
Поверхность плитки выполнена с тонким матовым покрытием, которое придает ей мягкий, приглушенный блеск, добавляя глубину и характер вашему полу. Толщина 8.5 мм гарантирует прочность и долговечность, а также устойчивость к износу и механическим повреждениям. Этот материал легко справляется с любыми нагрузками, будь то оживленная гостиная или стильная кухня.
Коллекция Мия серый от фабрики Belleza – это искусное сочетание текстуры и цвета. Плитка напоминает природный камень, что придает пространству ощущение природной гармонии. При этом каждая деталь проработана до совершенства, демонстрируя высокий уровень мастерства бренда.
Превратите ваш дом в оазис современного дизайна с плиткой BELLEZA Мия серый – это не просто отделочный материал, это основа для создания интерьера вашей мечты!</t>
  </si>
  <si>
    <t>00-00274930</t>
  </si>
  <si>
    <t>BELLEZA Плитка настенная Атриум бежевая 20x60х0,9</t>
  </si>
  <si>
    <t>Плитка настенная BELLEZA Атриум бежевая 20x60 – это воплощение элегантности и комфорта в интерьере. Ее изысканный бежевый оттенок дарит пространству теплоту и уют, наполняя помещение светом и гармонией. Размер 20x60 см делает плитку универсальным выбором для оформления стен ванных комнат, кухонь или любых других зон, требующих стильного и практичного решения.
Поверхность плитки гладкая, с легким глянцевым эффектом, который придает ей утонченность и визуально расширяет пространство. Благодаря тонкой толщине в 0,9 см, плитка выглядит современно и аккуратно, а также удобна в монтаже. Геометрически продуманный формат позволяет создавать как классические, так и нестандартные укладки, подчеркивая ваш вкус и индивидуальность.
Эта плитка — не просто отделочный материал, а настоящее дизайнерское решение. Ее спокойный бежевый тон легко комбинируется с другими элементами интерьера, создавая идеальную атмосферу для расслабления и отдыха. Коллекция Атриум от фабрики Belleza вдохновлена природной гармонией и предназначена для тех, кто ценит красоту в деталях.
Выбирая BELLEZA Атриум бежевую, вы получаете не только эстетичный, но и долговечный продукт. Она устойчива к влаге, легко очищается и сохраняет свой первозданный вид на долгие годы. Эта плитка – ваш ключ к созданию интерьера мечты, где стиль и практичность идут рука об руку.</t>
  </si>
  <si>
    <t>00-00274728</t>
  </si>
  <si>
    <t>КЕРАМИ Плитка настенная с вырезом Восточные узоры бордовый 20х40</t>
  </si>
  <si>
    <t>Погрузитесь в атмосферу восточной роскоши с настенной плиткой "Восточные узоры" от фабрики Керами. Эта изысканная плитка в бордовом оттенке – настоящее произведение искусства, которое привнесет в ваш интерьер нотку таинственности и шарма. Размеры 20х40 см делают её универсальным выбором для оформления стен, а вырез с изящным орнаментом в восточном стиле добавляет уникальности и глубины.
Благородный бордовый цвет дарит ощущение тепла и уюта, идеально гармонируя с золотыми или пастельными акцентами. Гладкая, глянцевая поверхность плитки создает игру света, делая помещение визуально просторнее и наполненным мягким сиянием. Благодаря тщательно проработанным узорам, каждая плитка выглядит как часть большого восточного ковра, рассказывающего свои истории.
Эта плитка – не просто отделочный материал, а способ выразить свою индивидуальность. Она идеально подходит для ванной комнаты, кухни или даже акцентных зон в гостиной. Восточные узоры – это вдохновение, превращающее обычные стены в художественное полотно. Добавьте роскошь в каждый уголок вашего дома!</t>
  </si>
  <si>
    <t>00-00274660</t>
  </si>
  <si>
    <t>Kerama Marazzi Плитка настенная Калейдоскоп блестящий голубой 20х20</t>
  </si>
  <si>
    <t>Погрузитесь в мир яркости и утончённости с настенной плиткой «Калейдоскоп» от Kerama Marazzi! Этот шедевр вдохновлён игрой света и цвета, воплощённой в блестящем голубом оттенке. Ее размер — 20х20 см — делает её универсальным решением для создания стильного интерьера, будь то ванная комната, кухня или гостиная.
Изящный блеск поверхности придаёт пространству свежесть и воздушность, отражая свет и создавая эффект лёгкого мерцания. Голубой цвет — символ спокойствия и гармонии, он наполняет помещение ощущением чистоты и утончённого вкуса. Каждая плитка словно маленький фрагмент художественного полотна, который, соединяясь с другими, создаёт уникальный узор, напоминающий калейдоскоп детства.
Благодаря качеству фабрики Kerama Marazzi, плитка не только эстетически безупречна, но и практична. Она устойчива к влаге, долговечна и проста в уходе. Это идеальный выбор для тех, кто ценит сочетание стиля, функциональности и современных дизайнерских решений.
Добавьте немного магии в свой интерьер с плиткой «Калейдоскоп» — и пусть ваш дом заиграет новыми красками!</t>
  </si>
  <si>
    <t>00-00274386</t>
  </si>
  <si>
    <t>Kerama Marazzi Плитка настенная Вилла Флоридиана бежевая светлая 20х30</t>
  </si>
  <si>
    <t>Позвольте вашему интерьеру засиять утонченным итальянским шармом с настенной плиткой "Вилла Флоридиана" от Kerama Marazzi! Эта бежево-светлая красавица размером 20x30 см из одноименной коллекции вдохновлена очарованием вилл солнечной Италии. Ее нежный оттенок создает ощущение уюта и тепла, идеально вписываясь в интерьер любой комнаты, будь то ванная, кухня или стильный холл.
Идеально гладкая поверхность плитки с легким глянцевым эффектом добавляет пространству изысканности, отражая свет и визуально увеличивая помещение. Благодаря универсальному размеру, плитка легко комбинируется с декоративными элементами, позволяя создавать уникальные дизайнерские решения.
"Вилла Флоридиана" – это не просто облицовочный материал, это элемент, который наполняет ваш дом атмосферой роскоши и гармонии. Высокое качество фабрики Kerama Marazzi гарантирует долговечность и простоту ухода, а универсальный дизайн позволяет экспериментировать с любым стилем – от классики до современного минимализма.
Подарите вашему интерьеру частичку итальянской элегантности с "Вилла Флоридиана" – плиткой, которая вдохновляет!</t>
  </si>
  <si>
    <t>00-00274314</t>
  </si>
  <si>
    <t>НЕФРИТ-КЕРАМИКА Плитка напольная Эрмида серый (01-10-1-16-01-06-1020) 38,5х38,5</t>
  </si>
  <si>
    <t>Позвольте вашему интерьеру зазвучать современным шиком и элегантностью с напольной плиткой "Эрмида" серого оттенка от фабрики "Нефрит-Керамика". Эта плитка размером 38,5х38,5 см – идеальное сочетание утончённого дизайна и практичности. Глубокий серый тон с мягкими текстурными акцентами создаёт эффект сдержанной роскоши, делая её универсальным выбором для любого стиля интерьера – от минимализма до классики.
Поверхность плитки имеет легкий матовый блеск, который добавляет изысканности и подчёркивает её премиальное качество. Великолепный рисунок сдержанно имитирует природный камень, что придаёт покрытию натуральность и особую теплоту. При этом плитка отличается высокой устойчивостью к износу и влаге, что делает её идеальной для укладки в кухне, ванной комнате, прихожей или даже на террасе.
"Эрмида" не просто плитка – это искусство, воплощённое в керамике. Её квадратная форма позволяет создавать гармоничный рисунок при укладке, а стандартные размеры обеспечивают удобство монтажа. Серый цвет – это выбор для тех, кто ценит универсальность и лёгкость в сочетании с другими элементами интерьера. 
Секрет успеха этой плитки – в её способности адаптироваться под любое настроение вашего пространства. Хотите придать помещению строгость и стиль? Или, возможно, мечтаете о спокойной и расслабляющей атмосфере? "Эрмида" станет ключевым элементом вашего дизайна, который удивит и вас, и ваших гостей. 
Сделайте шаг навстречу современному совершенству с плиткой "Эрмида" от "Нефрит-Керамика" – выбор, который говорит о вашем тонком вкусе и высоком чувстве стиля!</t>
  </si>
  <si>
    <t>00-00274664</t>
  </si>
  <si>
    <t>НЕФРИТ-КЕРАМИКА Плитка настенная Фишер бежевый (00-00-5-18-00-11-1840) 30х60</t>
  </si>
  <si>
    <t>Плитка настенная Фишер бежевого оттенка от фабрики Нефрит-Керамика — это воплощение утонченного стиля и современного дизайна. Размеры 30х60 см делают ее идеальной для создания гармоничного интерьера в ванной комнате, кухне или любом другом помещении, где важны комфорт и эстетика. 
Ее нежный бежевый тон притягивает взгляд, создавая атмосферу уюта и теплоты, а текстура напоминает природные материалы, что добавляет интерьеру нотку естественной элегантности. Поверхность плитки гладкая и приятная на ощупь, обеспечивая легкость в уходе и долговечность. 
Эта плитка не только красива, но и функциональна. Она устойчива к влаге, что делает ее идеальным выбором для помещений с повышенной влажностью. Вдохновленная природными элементами, коллекция Фишер 2020 года от Нефрит-Керамики подчеркивает современные тренды, соединяя в себе эстетику и практичность.
Выбирая эту плитку, вы получаете не просто отделочный материал — вы создаете пространство, которое будет радовать глаз и дарить комфорт на долгие годы. Превратите свой интерьер в настоящее произведение искусства с плиткой Фишер!</t>
  </si>
  <si>
    <t>00-00274796</t>
  </si>
  <si>
    <t>Kerama Marazzi Плитка настенная Тракай коричневый темный глянцевый 8,5х28,5</t>
  </si>
  <si>
    <t>Насладитесь атмосферой изысканности и теплоты с настенной плиткой Тракай коричневый темный от Kerama Marazzi. Эта роскошная плитка из коллекции 2021 года выполнена в модном формате 8,5х28,5 см, идеально подходящем для создания стильных интерьеров. Ее глубокий коричневый оттенок с глянцевым покрытием привносит в пространство нотки утонченной элегантности, делая ваш интерьер по-настоящему запоминающимся.
Благодаря высококачественному керамическому исполнению плитка не только эстетически привлекательна, но и практична – она долговечна, легко очищается и устойчива к влаге. Глянцевая поверхность создает эффект мягкого отражения света, визуально расширяя пространство и добавляя ему уютного сияния.
Эта плитка вдохновлена исторической красотой литовского города Тракай, что придает ей уникальную художественную ценность. Она идеально подойдет для оформления кухонь, ванных комнат и акцентных стен, добавляя интерьеру нотки характера и утонченности. Выбирая плитку Тракай, вы выбираете гармонию стиля, качества и функциональности. Позвольте вашему дому заиграть новыми красками с Kerama Marazzi!</t>
  </si>
  <si>
    <t>00-00274858</t>
  </si>
  <si>
    <t>Kerama Marazzi Плитка настенная Калейдоскоп серый 20х20</t>
  </si>
  <si>
    <t>Плитка Kerama Marazzi Калейдоскоп серый 20x20 – это воплощение современного минимализма и художественной утонченности. Эта настенная плитка от культовой коллекции "Калейдоскоп" создана, чтобы превратить ваш интерьер в стильное произведение искусства. Ее универсальный серый оттенок изысканно сочетает в себе строгую элегантность и уютную сдержанность, позволяя ей гармонично вписаться в любой дизайн – от лофта до скандинавского стиля.
Форма плитки 20x20 см обеспечивает удобство укладки и создает возможность для креативных решений: от классической кладки до сложных геометрических узоров. Особая текстура поверхности добавляет глубины, а легкий матовый отблеск придает пространству нотки благородства. 
Эта плитка – не просто отделочный материал, она словно холст, на котором вы создаете свой уникальный интерьер. Серый цвет, напоминающий дымку утреннего неба, идеально подойдет для создания расслабляющей атмосферы в ванной комнате, на кухне или в любой другой зоне вашего дома.
Преимущества Kerama Marazzi Калейдоскоп серый – это не только эстетика, но и практичность. Прочный материал, устойчивый к влаге и загрязнениям, гарантирует долговечность и легкость ухода. А благодаря коллекции "Теорема NEW 2022" эта плитка соответствует самым актуальным трендам в дизайне интерьеров.
С Kerama Marazzi Калейдоскоп серый каждая деталь вашего дома будет говорить о вашем утонченном вкусе и стремлении к совершенству. Вдохновляйтесь, создавайте и наслаждайтесь уникальным интерьером!</t>
  </si>
  <si>
    <t>00-00274632</t>
  </si>
  <si>
    <t>Kerama Marazzi Плитка настенная Ламбро коричневый обрезной 40x120</t>
  </si>
  <si>
    <t>Погрузитесь в атмосферу элегантности и тепла с настенной плиткой Kerama Marazzi Ламбро коричневый обрезной из коллекции Ламбро. Эта изысканная плитка размером 40x120 см станет настоящим украшением вашего интерьера, воплощая гармонию природы и современного дизайна. Глубокий коричневый оттенок с текстурой, напоминающей натуральную древесину, наполняет пространство уютом, создавая обволакивающую атмосферу.
Идеально ровные обрезные края обеспечивают безукоризненную укладку, добавляя интерьеру утонченности. Матовая поверхность плитки подчеркивает природный стиль, а крупный формат позволяет минимизировать количество швов, создавая ощущение цельности и масштаба. Эта плитка станет идеальным выбором для ванн, кухонь или гостиных, привнося в пространство нотки естественности и роскоши.
Технологии Kerama Marazzi гарантируют долговечность, устойчивость к влаге и легкость в уходе. Создайте интерьер, которым будут восхищаться, ведь Ламбро — это не просто плитка, это искусство, вписанное в ваш дом.</t>
  </si>
  <si>
    <t>00-00274954</t>
  </si>
  <si>
    <t>НЕФРИТ-КЕРАМИКА Плитка настенная Kids белый (00-00-4-08-00-01-3025) 20х40</t>
  </si>
  <si>
    <t>Kids 20х40/пол Кураж-2 белый (01-10-1-16-00-00-004) 38,5х38,5 (0,888м2/63,936м2/72уп)</t>
  </si>
  <si>
    <t>Создайте атмосферу радости и уюта в детской комнате с настенной плиткой "Kids" от фабрики Нефрит-Керамика! Белоснежная поверхность с изящным глянцевым блеском и яркими дизайнерскими акцентами добавляет помещению легкость, свежесть и позитив. Размеры плитки 20х40 см идеально подойдут как для создания уютных акцентов, так и для оформления больших площадей, обеспечивая гармоничный и стильный вид.
Эта коллекция разработана с учетом особенностей детских интерьеров: плитка сочетает в себе прочность, экологичность и привлекательный эстетический вид. Гладкая поверхность легко очищается, что особенно ценно для активных малышей, любящих творчество в любых его проявлениях.
А напольное покрытие из коллекции "Кураж-2" в формате 38,5х38,5 см добавит гармонии и завершенности вашему интерьеру. Его устойчивость к нагрузкам и износу делает его идеальным выбором для помещений, где царит энергия и веселье.
С плиткой из коллекции "Kids" вы не просто украшаете стены и полы, вы создаете пространство для счастливого детства! Вдохновитесь яркостью, практичностью и стильным дизайном, чтобы реализовать любую мечту вашего ребенка.</t>
  </si>
  <si>
    <t>00-00274577</t>
  </si>
  <si>
    <t>Kerama Marazzi Плитка настенная Мерлетто структура 25х40</t>
  </si>
  <si>
    <t>Мерлетто 25х40</t>
  </si>
  <si>
    <t>Изысканность и утонченность итальянского кружевного искусства воплощены в настенной плитке "Мерлетто структура" от знаменитой фабрики Kerama Marazzi. Эта плитка из коллекции "Мерлетто" размером 25х40 см – настоящее украшение для вашего интерьера. Ее стильный рельефный узор напоминает нежное кружево, придавая пространству изысканный шарм и ощущение легкости. 
Элегантный нейтральный оттенок плитки идеально сочетается с любыми цветовыми решениями, создавая гармоничную атмосферу в ванной комнате или кухне. Поверхность плитки не только радует глаз, но и практична: она устойчива к влаге, легко моется и сохраняет свой первозданный вид долгие годы. 
"Мерлетто структура" – это не просто плитка, это акцент, который превращает обычные стены в произведение искусства. Ее универсальный размер 25х40 см делает укладку удобной и экономичной, а прочные материалы обеспечивают долговечность. Добавьте нотку итальянской изысканности в ваш дом и создайте интерьер, который вдохновляет!</t>
  </si>
  <si>
    <t>00-00274367</t>
  </si>
  <si>
    <t>Kerama Marazzi Плитка настенная Аккорд беж светлый грань 8,5х28,5</t>
  </si>
  <si>
    <t>Погрузитесь в гармонию стиля и изысканности с настенной плиткой Kerama Marazzi Аккорд в светлом бежевом оттенке. Этот шедевр из коллекции "Аккорд/Закат" — идеальное сочетание элегантности и практичности. Формат 8,5х28,5 см позволяет создавать утонченные композиции, а гладкая поверхность с нежной текстурой добавляет интерьеру ощущение тепла и уюта. 
Бежевый цвет плитки напоминает мягкие лучи заката, наполняя пространство светом и спокойствием. Ее сдержанный и универсальный дизайн идеально впишется как в минималистичный, так и в классический интерьер, подчеркивая вашу тонкость вкуса. Точное исполнение граней обеспечивает легкость укладки и безупречный вид на долгие годы. 
Kerama Marazzi — это знак качества и долговечности: плитка устойчива к влаге, легко очищается и сохраняет свой первозданный облик даже при интенсивной эксплуатации. Идеальный выбор для ванной комнаты, кухни или любых других помещений, где стиль и функциональность идут рука об руку. Откройте для себя мир дизайна с плиткой, которая вдохновляет!</t>
  </si>
  <si>
    <t>00-00274948</t>
  </si>
  <si>
    <t>НЕФРИТ-КЕРАМИКА Плитка настенная Kids зеленый (00-00-4-08-01-85-3025) 20х40</t>
  </si>
  <si>
    <t>Создайте в своей ванной комнате или детской пространство, наполненное радостью и свежестью, вместе с настенной плиткой "Kids" от фабрики Нефрит-Керамика. Эта плитка в нежно-зеленом оттенке словно приглашает в мир природы, добавляя ощущение легкости и гармонии. Размер 20х40 см делает её идеальной для создания стильных акцентов или целых панно, а качественная керамическая поверхность гарантирует долговечность и удобство в уходе. 
Плитка не только практична, но и эстетически совершенна: её свежий зеленый цвет будто заряжает энергией, а мягкий блеск поверхности добавляет изысканности. Она отлично сочетается с половой плиткой из коллекции "Кураж-2" в белых тонах (38,5x38,5 см), создавая эффектный контраст и визуальное расширение пространства. 
Благодаря коллекции "Kids" вы можете превратить обычное помещение в уютный уголок, где каждый элемент продуман с любовью. Гладкая поверхность плитки делает её безопасной для детей, что особенно важно для семей, ценящих комфорт и надежность. 
Выберите эту плитку, чтобы наполнить ваш интерьер природной свежестью и создать атмосферу, в которой хочется мечтать и творить!</t>
  </si>
  <si>
    <t>00-00274473</t>
  </si>
  <si>
    <t>Kerama Marazzi Плитка настенная Монпарнас зеленый 8,5х28,5</t>
  </si>
  <si>
    <t>Откройте для себя утонченную элегантность с настенной плиткой Kerama Marazzi Монпарнас в изысканном зеленом оттенке. Эта плитка словно создана для тех, кто ценит стиль и гармонию, ведь она идеально сочетает в себе современную эстетику и нотки винтажного шарма. Размер 8,5х28,5 см делает её универсальной для воплощения самых смелых дизайнерских решений, будь то изящный фартук на кухне или акцентная стена в ванной комнате.
Гладкая глянцевая поверхность плитки отражает свет, наполняя пространство свежестью и легкостью, а глубокий зеленый цвет напоминает утреннюю росу в саду Монпарнаса. Форма плитки вытянутая и слегка классическая, идеально подходит для создания визуально вытянутых пространств и интересных укладок, таких как "елочка" или кирпичная кладка. 
Плитка из коллекции Монпарнас от Kerama Marazzi – это не просто отделочный материал, а настоящий инструмент для создания интерьера с характером. Её высокая износостойкость и влагостойкость делают её практичным выбором, а насыщенный зеленый оттенок добавляет природной энергии и утонченности в любое пространство. 
Сделайте свой интерьер живым, стильным и по-настоящему уникальным с плиткой Kerama Marazzi Монпарнас – выбор, который говорит о вашем безупречном вкусе!</t>
  </si>
  <si>
    <t>00-00274522</t>
  </si>
  <si>
    <t>Kerama Marazzi Плитка настенная Калейдоскоп темно-серый 20х20</t>
  </si>
  <si>
    <t>Откройте для себя стильное совершенство с настенной плиткой Kerama Marazzi Калейдоскоп темно-серый 20х20! Эта плитка из коллекции "Калейдоскоп" — воплощение современного дизайна и утонченного вкуса. Темно-серый оттенок с переливами создает эффект глубины и загадочности, а уникальный геометрический мотив придает интерьеру динамику и оригинальность. 
Элегантная матовая поверхность плитки не только выглядит изысканно, но и обеспечивает практичность в уходе. Компактный размер 20х20 позволяет реализовать самые смелые дизайнерские идеи: от стильных акцентов до сложных мозаичных узоров. Эта плитка одинаково прекрасно смотрится как на кухне, так и в ванной комнате, гармонично вписываясь в любой интерьер — от минималистичного лофта до классической элегантности.
Созданная в 2022 году, коллекция "Калейдоскоп" вдохновлена игрой света и форм, что делает ее настоящим трендом в мире интерьерного дизайна. Эта плитка — не просто отделочный материал, это настоящее произведение искусства, которое привнесет в ваш дом атмосферу уюта и роскоши. Ваш интерьер достоин быть уникальным, и с плиткой Kerama Marazzi это возможно!</t>
  </si>
  <si>
    <t>00-00274463</t>
  </si>
  <si>
    <t>Gracia Ceramica Плитка настенная Nadelva grey серый 04 30х90</t>
  </si>
  <si>
    <t>Откройте двери в мир элегантной утончённости с настенной плиткой Gracia Ceramica Nadelva Grey. Этот шедевр из коллекции Nadelva вдохновлён природной гармонией камня и создан для тех, кто ценит стиль и качество в каждой детали. Серый оттенок плитки – это воплощение универсальности и современного минимализма, который идеально впишется в любой интерьер, от скандинавского до лофта.
Размер 30х90 см делает плитку идеальным выбором для создания визуально просторного и изысканного пространства. Её гладкая поверхность с имитацией натурального камня добавляет интерьеру глубину и текстурность, создавая эффект премиальности. Благодаря нейтральному серому цвету плитка прекрасно сочетается с другими элементами декора, будь то тёплое дерево или холодный металл.
Плитка Gracia Ceramica Nadelva Grey – это не просто отделочный материал, это акцент, который подчёркивает ваш вкус и чувство стиля. Она подходит для ванных комнат, кухонь, холлов и даже коммерческих пространств – везде, где вы хотите создать атмосферу утончённой роскоши. 
Сделайте выбор в пользу долговечности и эстетики! Gracia Ceramica Nadelva Grey – ваш идеальный партнёр в создании интерьера мечты.</t>
  </si>
  <si>
    <t>00-00274467</t>
  </si>
  <si>
    <t>НЕФРИТ-КЕРАМИКА Плитка настенная Росси серый (00-00-5-17-00-06-1752) 20х60</t>
  </si>
  <si>
    <t>Росси 20х60 2020</t>
  </si>
  <si>
    <t>Элегантная настенная плитка «Росси» серого цвета от фабрики Нефрит-Керамика – это настоящая находка для тех, кто ценит стиль, качество и современный дизайн. Созданная в рамках коллекции 2020 года, эта плитка сочетает в себе утонченную простоту и изысканную эстетику, способную преобразить любое пространство. Ее размеры 20х60 см идеально подходят как для создания лаконичных акцентов, так и для оформления больших площадей.
Серый оттенок плитки – универсальный выбор, который подчеркнет статусность интерьера и создаст атмосферу спокойной современности. Мягкая матовая поверхность добавляет глубины и текстурности, играя с освещением и создавая интересный визуальный эффект. Дизайн выполнен с тонкой гармонией: плитка напоминает природный камень, что придает ей натуральную красоту и делает ее великолепным дополнением к минималистичным интерьерам, лофтам или эко-стилю.
Одним из ключевых преимуществ этой плитки является ее превосходное качество. Фабрика Нефрит-Керамика славится вниманием к деталям и применением передовых технологий в производстве. Плитка устойчива к воздействию влаги и легко очищается, что делает ее идеальной для ванной комнаты, кухни или других помещений с высокими требованиями к практичности.
Позвольте вашему интерьеру заиграть новыми красками с плиткой «Росси»! Добавьте нотку утонченного стиля, вдохновленного природной красотой, и сделайте ваш дом настоящим воплощением элегантности.</t>
  </si>
  <si>
    <t>00-00274529</t>
  </si>
  <si>
    <t>Kerama Marazzi Плитка настенная Аккорд зеленый темный грань 8,5х28,5</t>
  </si>
  <si>
    <t>Окунитесь в атмосферу утонченной гармонии с настенной плиткой Kerama Marazzi Аккорд зеленый темный грань! Эта изысканная керамическая плитка из коллекции "Аккорд" завораживает своей глубокой, насыщенной зеленью, идеально сочетающейся с изысканной текстурой и глянцевым блеском поверхности. Ее размер 8,5х28,5 см делает ее идеальным выбором как для создания стильных акцентов, так и для оформления целых пространств.
Темный зеленый оттенок плитки напоминает густую листву леса на закате, наполняя интерьер теплотой и спокойствием природы. А аккуратная грань добавляет объемности и элегантности, создавая ощущение визуальной глубины. Эта плитка станет настоящей находкой для тех, кто ценит современный дизайн с нотками классики.
Kerama Marazzi славится своим вниманием к деталям, и эта плитка не исключение. Она не только красива, но и практична: устойчива к влаге и легко очищается, что делает ее идеальной для ванной комнаты или кухни. Добавьте в свой интерьер нотку утонченного стиля и создайте пространство, в которое вы захотите возвращаться вновь и вновь!</t>
  </si>
  <si>
    <t>00-00274622</t>
  </si>
  <si>
    <t>Gracia Ceramica Плитка настенная Quarta beige бежевый 02 25х60</t>
  </si>
  <si>
    <t>Quarta 25х60 2019</t>
  </si>
  <si>
    <t>Плитка Gracia Ceramica Quarta beige — это утонченное сочетание элегантности и практичности, созданное для современного интерьера. Вдохновленная природной красотой бежевых оттенков, она превращает любое пространство в зону уюта и гармонии. Размеры 25х60 см делают ее универсальным решением как для небольших помещений, так и для просторных интерьеров, добавляя им изящной завершенности.
Коллекция Quarta от Gracia Ceramica — это воплощение вкуса и стиля, где каждая деталь продумана до мелочей. Гладкая поверхность плитки с мягким сатиновым блеском создает эффект утонченной простоты, а теплый бежевый оттенок наполняет помещение светом и визуальным теплом. Этот цвет идеально сочетается с различными элементами декора, от классических до современных.
Эстетика плитки Quarta beige вдохновляет на создание уникальных интерьеров ванной комнаты, кухни или гостиной. Она не только радует глаз, но и обладает высокой прочностью и легкостью в уходе, что делает ее идеальным выбором для тех, кто ценит не только красоту, но и практичность.
Плитка Gracia Ceramica Quarta beige — это не просто строительный материал, это инструмент для создания шедевров в вашем доме. Станьте дизайнером своего пространства и позвольте вашему интерьеру засиять новой роскошью!</t>
  </si>
  <si>
    <t>00-00274809</t>
  </si>
  <si>
    <t>Kerama Marazzi Плитка настенная Фрагонар черный 15х15</t>
  </si>
  <si>
    <t>Фрагонар 7,4х15 - 15х15</t>
  </si>
  <si>
    <t>Позвольте вашему интерьеру засиять элегантностью с настенной плиткой Kerama Marazzi из коллекции "Фрагонар" в роскошном черном цвете! Этот изысканный материал создан для тех, кто ценит стиль, утонченность и безупречное качество. Размер плитки 15х15 см – это идеальный баланс между практичностью и эстетикой, который позволяет создавать гармоничные композиции в интерьере.
Глубокий черный цвет плитки, дополненный глянцевой поверхностью, превращает стены в настоящие произведения искусства. Она словно отражает свет, играя бликами и создавая ощущение пространства и глубины. Каждая плитка – словно мазок кисти мастера, вдохновленного роскошью и изяществом французского классицизма. Текстура и форма идеально проработаны, что делает эту плитку не просто отделочным материалом, а элементом декора, способным вдохнуть жизнь в любое помещение.
Особенно впечатляют ее универсальность и долговечность: плитка подойдет как для ванной комнаты или кухни, так и для оформления стильных акцентов в гостиной или прихожей. Ее компактные размеры позволяют экспериментировать с укладкой, создавая различные узоры и визуальные эффекты.
Kerama Marazzi "Фрагонар" – это не просто плитка, это ваш ключ к созданию интерьера, который будет восхищать своей утонченностью. Черный цвет в интерьере — это всегда выигрышный выбор, символизирующий уверенность, вкус и стиль. Позвольте себе роскошь, которая покоряет с первого взгляда!</t>
  </si>
  <si>
    <t>00-00274804</t>
  </si>
  <si>
    <t>Golden Tile Плитка настенная The Wall Светло-серый грань глянец 10х30</t>
  </si>
  <si>
    <t>The Wall 10х30</t>
  </si>
  <si>
    <t>Откройте для себя изысканность и утонченность в каждой детали с настенной плиткой Golden Tile The Wall в светло-сером оттенке. Эта глянцевая плитка размером 10х30 см станет настоящим украшением вашего интерьера. Ее элегантный цвет — тонкий баланс между холодной сдержанностью и теплой универсальностью, который идеально впишется в любой стиль оформления, от классики до минимализма.
Гладкая, блестящая поверхность плитки создает ощущение свежести и визуального простора, отражая свет и добавляя комнате глубины. Прямоугольная форма позволяет экспериментировать с укладкой, создавая уникальные узоры на стенах. Этот материал не только красив, но и практичен: плитка устойчива к влаге, легко очищается и сохраняет свою первозданную привлекательность долгие годы.
Golden Tile славится высочайшим качеством своих изделий, и коллекция The Wall не стала исключением. Каждая плитка — это результат кропотливой работы, которая сочетает современные технологии и внимание к деталям. Добавьте вашему дому нотку утонченной роскоши с этой стильной и долговечной плиткой!</t>
  </si>
  <si>
    <t>00-00274572</t>
  </si>
  <si>
    <t>Kerama Marazzi Плитка настенная Граньяно белый 7,4х15</t>
  </si>
  <si>
    <t>Погрузитесь в атмосферу утонченной элегантности с настенной плиткой Kerama Marazzi Граньяно белый из коллекции Клемансо! Эта плитка — воплощение изысканной простоты, которая станет стильным акцентом в вашем интерьере. Ее формат 7,4х15 см идеально подходит для создания оригинальных композиций, будь то классическая укладка "елочкой" или смелые дизайнерские эксперименты.
Гладкая блестящая поверхность плитки отражает свет, визуально расширяя пространство, а благородный белый оттенок в сочетании с лаконичным дизайном делает ее универсальным решением для интерьеров в стиле минимализм, лофт или скандинавский шик. Эта плитка создана с вниманием к деталям, поэтому каждый элемент выглядит безупречно.
Kerama Marazzi Граньяно не только эстетически совершенна, но и невероятно практична: она легко чистится, устойчива к влаге и сохраняет свой первоначальный вид на долгие годы. Хотите создать интерьер с характером и индивидуальностью? Эта плитка станет вашим идеальным выбором!</t>
  </si>
  <si>
    <t>00-00274328</t>
  </si>
  <si>
    <t>Kerama Marazzi Плитка настенная Баккара структура 20х30</t>
  </si>
  <si>
    <t>Позвольте вашему интерьеру засиять роскошью и изысканностью с настенной плиткой "Баккара структура" от легендарной фабрики Kerama Marazzi! Эта плитка размером 20х30 см из коллекции "Баккара" создана для тех, кто ценит стиль, элегантность и современный комфорт. 
Ее текстурированная поверхность напоминает переливы хрусталя, добавляя глубину и динамику вашему пространству. Эффектная игра света на структуре плитки создает иллюзию нежного мерцания, что идеально подходит как для ванной комнаты, так и для кухни или акцентных стен в жилых зонах. 
Нейтральная, но утонченная цветовая палитра позволяет плитке гармонично вписаться в любой стиль интерьера — от классики до минимализма. А компактный размер 20х30 см делает ее универсальным решением для помещений любого масштаба, будь то уютная ванная комната или просторная кухня.
Материал отличается высокой прочностью, влагостойкостью и простотой ухода, что делает "Баккара структура" не только красивым, но и практичным выбором. Уникальный дизайн коллекции вдохновлен граненой роскошью, которая добавит в ваш дом атмосферу утонченности и шика.
Выберите Kerama Marazzi "Баккара структура" и позвольте вашему дому заиграть новыми гранями красоты!</t>
  </si>
  <si>
    <t>00-00274749</t>
  </si>
  <si>
    <t>Gracia Ceramica Плитка настенная Antonetti white wall 01 10х30</t>
  </si>
  <si>
    <t>Antonetti 10х30</t>
  </si>
  <si>
    <t>Плитка настенная Gracia Ceramica Antonetti White Wall 01 10x30 – это воплощение изысканной простоты и элегантности, которая вдохновляет на создание стильных интерьеров. Её роскошный белый оттенок с лёгким намёком на благородную текстуру мрамора придаёт пространству утончённую воздушность и свет. Каждая деталь коллекции Antonetti 10x30 продумана до мелочей, чтобы стать гармоничным акцентом в вашем доме.
Эта плитка идеально подойдёт для тех, кто ценит классический стиль с современным подходом. Удлинённая форма размером 10x30 см визуально вытягивает стены, добавляя глубины и объёма, а глянцевая поверхность нежно отражает свет, создавая эффект мягкого сияния. Благодаря универсальному дизайну, плитка легко впишется как в минималистичные интерьеры, так и в роскошные, с элементами арт-деко или неоклассики.
Gracia Ceramica – это не просто производитель, а настоящий художник в мире керамики, и коллекция Antonetti – яркое тому подтверждение. Эта плитка станет настоящим украшением ванной комнаты, кухни или прихожей, подчёркивая ваш безупречный вкус. Простота ухода за материалом и его долговечность делают её практичным выбором для любой семьи.
С плиткой Antonetti White Wall 01 ваш интерьер заиграет новыми красками, превращаясь в эстетический шедевр, который вдохновляет каждый день!</t>
  </si>
  <si>
    <t>00-00274600</t>
  </si>
  <si>
    <t>BELLEZA Плитка настенная Атриум серый мрамор 20x60х0,9</t>
  </si>
  <si>
    <t>Погрузитесь в мир изысканной элегантности с настенной плиткой BELLEZA Атриум серый мрамор. Этот шедевр от фабрики Belleza станет настоящим украшением вашего интерьера, вдохновляя роскошью натурального серого мрамора. Размер 20х60 см идеально подходит для создания стильных акцентов, а толщина 0,9 см обеспечивает долговечность и надежность.
Плитка из коллекции Атриум серый — это гармония утонченности и современности. Её поверхность восхищает гладкостью, а сложный мраморный рисунок с едва уловимыми прожилками добавляет глубины и объема. Нейтральный серый оттенок открывает безграничные возможности для сочетания с любыми цветами и текстурами, от минималистичного монохрома до ярких контрастов.
Эта плитка не только эстетична, но и функциональна. Она устойчива к воздействию влаги и легко очищается, что делает её идеальным выбором для ванных комнат, кухонь и других помещений с повышенной влажностью. Благодаря высокому качеству исполнения плитка сохраняет свой первозданный вид долгие годы.
Создайте пространство, которое будет говорить о вашем утонченном вкусе, с плиткой BELLEZA Атриум серый мрамор. Это не просто отделочный материал — это ваш путь к интерьеру, который вдохновляет.</t>
  </si>
  <si>
    <t>00-00274900</t>
  </si>
  <si>
    <t>AXIMA Плитка настенная Кармен низ коричневый 28х40</t>
  </si>
  <si>
    <t>КАРМЕН 28х40</t>
  </si>
  <si>
    <t>Элегантность, стиль и яркий акцент в вашем интерьере — это настенная плитка AXIMA Кармен низ коричневый 28х40! Эта плитка станет настоящей находкой для тех, кто ценит утонченное сочетание классики и современных тенденций. Ее насыщенный коричневый оттенок с легкими переливами создает атмосферу уюта и тепла, идеально подходя для оформления кухонь, ванных комнат или других жилых пространств. 
Размер 28х40 см — это идеальное решение для удобного монтажа и визуального увеличения пространства. Поверхность плитки гладкая, с изысканным блеском, что добавляет роскоши любому интерьеру. Фабрика Axima известна своим безупречным качеством и вниманием к деталям, и эта плитка не исключение. Она создана для тех, кто хочет превратить обычное помещение в произведение искусства.
Плитка из коллекции Кармен — это не просто отделочный материал, это возможность подчеркнуть вашу индивидуальность. Ее теплый коричневый тон прекрасно сочетается с нейтральными и контрастными оттенками, открывая пространство для дизайнерских экспериментов. Долговечность, устойчивость к влаге и простота в уходе делают эту плитку идеальным выбором для тех, кто ищет не только стиль, но и практичность.
Добавьте в свой дом нотку изысканности и гармонии с плиткой AXIMA Кармен. Это не просто покупка, это инвестиция в уют и красоту вашего интерьера!</t>
  </si>
  <si>
    <t>00-00274518</t>
  </si>
  <si>
    <t>Kerama Marazzi Плитка настенная Аккорд бордо грань 8,5х28,5</t>
  </si>
  <si>
    <t>Погрузитесь в атмосферу утонченной элегантности с настенной плиткой "Аккорд Бордо Грань" от Kerama Marazzi. Эта изысканная модель из коллекции "Аккорд/Закат" — воплощение гармонии стиля и качества. Ее благородный бордовый оттенок завораживает своим глубоким, насыщенным цветом, который словно переливается, создавая эффект теплого закатного сияния. 
Размер 8,5х28,5 см идеально подходит для создания изысканных интерьерных решений, будь то акцентная стена на кухне, уютная ванная комната или стильная зона в гостиной. Глянцевая поверхность плитки добавляет пространства и света, отражая лучи и визуально увеличивая помещение. Легкий рельеф в отделке придает изделию дополнительную текстурность, превращая его в элемент настоящего дизайнерского искусства.
Плитка "Аккорд Бордо Грань" не только эстетически безупречна, но и практична: она легко чистится, устойчива к влаге и долговечна. С ее помощью можно создать интерьер, который будет вдохновлять каждый день. Добавьте нотку роскоши и страсти в свое пространство — выберите "Аккорд Бордо Грань" от Kerama Marazzi!</t>
  </si>
  <si>
    <t>00-00274104</t>
  </si>
  <si>
    <t>Kerama Marazzi Плитка настенная Баттерфляй оранжевый глянцевый 8,5х28,5</t>
  </si>
  <si>
    <t>Плитка настенная Баттерфляй оранжевый от Kerama Marazzi — это настоящий взрыв яркости и стиля в вашем интерьере! Она словно солнечный луч, приносит тепло и радость в пространство, наполняя его энергией и жизнью. Глянцевая поверхность плитки создает эффект сияния, отражая свет и делая помещение визуально просторнее. Ее насыщенный оранжевый оттенок — это смелое дизайнерское решение, которое вдохновляет и поднимает настроение.
Размер 8,5х28,5 см идеально подходит для создания выразительных акцентов или укладки сложных узоров, добавляя глубину и динамику интерьеру. Коллекция Баттерфляй, к которой принадлежит эта плитка, уже завоевала любовь ценителей изысканного дизайна благодаря своей свежести и оригинальности.
Особая гордость плитки — её высокое качество, которое стало визитной карточкой фабрики Kerama Marazzi. Она устойчива к влаге, надежна и долговечна, что делает её идеальным выбором для ванных комнат и кухонь. 
С этой плиткой вы создадите пространство, которое будет вдохновлять каждый день. Добавьте в свой дом яркие краски и ощущение вечного лета с плиткой Баттерфляй от Kerama Marazzi!</t>
  </si>
  <si>
    <t>00-00274095</t>
  </si>
  <si>
    <t>Kerama Marazzi Плитка настенная Гамма белый 8,5х28,5</t>
  </si>
  <si>
    <t>Плитка настенная Kerama Marazzi Гамма белый 8,5х28,5 – это воплощение элегантной простоты и утончённого минимализма. Она создана для тех, кто ценит чистоту линий, универсальность и непревзойдённое качество. Белоснежная поверхность плитки словно отражает свет, наполняя пространство свежестью и визуальной лёгкостью. 
Её изысканный формат 8,5х28,5 см идеально подходит для создания стильных акцентов в интерьере или гармоничных композиций, будь то кухня, ванная комната или любое другое помещение. Плитка из коллекции "Гамма" радует идеальной гладкостью и ровностью, которая придаёт стенам безупречный, лаконичный вид. 
Секрет успеха этой плитки – её универсальность. Она прекрасно сочетается как с яркими цветами, так и с природными текстурами, такими как дерево или камень. Это идеальное решение для тех, кто хочет подчеркнуть современный стиль или придать интерьеру нотки скандинавской эстетики. 
Плитка Гамма белый – это не просто отделочный материал, это база для вашего творчества. Создавайте уникальные интерьерные решения, которые будут вдохновлять каждый день. Выбирайте Kerama Marazzi – бренд, который знает, как превратить дом в произведение искусства!</t>
  </si>
  <si>
    <t>00-00274041</t>
  </si>
  <si>
    <t>Gracia Ceramica Плитка настенная Elegance grey серый 01 v2 30х50</t>
  </si>
  <si>
    <t>Elegance 30х50</t>
  </si>
  <si>
    <t>Плитка настенная Gracia Ceramica Elegance Grey – это воплощение изысканности и стиля, созданное для тех, кто ценит элегантность в каждой детали. Серый оттенок, напоминающий утренний туман, придаст вашему интерьеру нотки утонченной сдержанности. Размер 30х50 см обеспечивает универсальность в укладке, создавая идеальные пропорции и визуальную гармонию. 
Поверхность плитки выполнена с особым вниманием к деталям: нежный рельеф и мягкий глянец подчеркивают текстуру, создавая эффект дорогого камня. Лаконичный дизайн делает плитку идеальным решением как для классических, так и для современных интерьеров. Она превосходно сочетается с другими элементами декора, позволяя создавать уникальные композиции в ванной комнате, на кухне или в любом другом помещении. 
Коллекция Elegance от Gracia Ceramica – это не просто плитка, это возможность преобразить пространство, добавив ему шарма и благородства. Прочная, износостойкая и легко очищаемая поверхность гарантирует долгий срок службы, сохраняя безупречный вид на протяжении многих лет. С плиткой Elegance Grey ваш интерьер обретет пленительную атмосферу, где каждый элемент рассказывает о вашем безупречном вкусе.</t>
  </si>
  <si>
    <t>00-00274221</t>
  </si>
  <si>
    <t>НЕФРИТ-КЕРАМИКА Плитка настенная Ванкувер бежевый (00-00-5-10-30-11-1637) 25х50</t>
  </si>
  <si>
    <t>Ванкувер 25х50</t>
  </si>
  <si>
    <t>Откройте для себя изысканную элегантность с настенной плиткой "Ванкувер" бежевого цвета от фабрики Нефрит-Керамика. Эта плитка размером 25х50 см – идеальное сочетание утонченной эстетики и практичности. Каждая деталь коллекции "Ванкувер" создана для того, чтобы превратить ваш интерьер в пространство, наполненное теплом и уютом.
Благородный бежевый оттенок плитки придаёт помещению мягкость и гармонию, визуально расширяя пространство. Ее поверхность выполнена с изысканной текстурой, которая напоминает натуральные материалы, но при этом сохраняет современный минимализм. Стильный прямоугольный формат позволяет экспериментировать с укладкой, создавая уникальные дизайнерские решения.
Плитка "Ванкувер" не только радует глаз, но и отличается высокой прочностью, влагостойкостью и простотой в уходе, что делает её идеальным выбором для ванной комнаты или кухни. Это материал, который выдерживает испытание временем, оставаясь неизменно стильным.
Эта коллекция – воплощение гармонии природы и современного дизайна. Вдохновленная уютом канадского города, она принесет в ваш дом атмосферу спокойствия и стабильности. Выбирая "Ванкувер" от Нефрит-Керамика, вы выбираете утонченную красоту и надежное качество, которые подчеркнут вашу индивидуальность!</t>
  </si>
  <si>
    <t>00-00274269</t>
  </si>
  <si>
    <t>НЕФРИТ-КЕРАМИКА Плитка настенная Преза св-серый (06-1015) 20х40</t>
  </si>
  <si>
    <t>Преза 20х40</t>
  </si>
  <si>
    <t>Откройте для себя утонченную элегантность настенной плитки Преза светло-серого цвета от фабрики Нефрит-Керамика! Эта модель из коллекции Преза размером 20х40 см сочетает в себе современный стиль и комфорт, превращая ваш интерьер в пространство изысканности и гармонии. 
Её светло-серый оттенок словно соткан из утреннего тумана, добавляет в помещение ощущение лёгкости и простора, делая её идеальным выбором для ванной комнаты, кухни или гостиной. Матовая поверхность плитки создаёт мягкий визуальный эффект, который подчёркивает её лаконичный, но стильный дизайн. При этом плитка легко чистится, что делает её не только красивой, но и практичной.
Размер 20х40 см позволяет плитке органично вписываться в любой интерьер, визуально расширяя стены и подчеркивая их геометрию. Лёгкость монтажа и долговечность материала гарантируют, что эта плитка станет вашим надежным союзником в оформлении идеального пространства.
Плитка Преза от Нефрит-Керамика — это не просто отделочный материал, это штрих, который завершает композицию вашего интерьера, добавляя в него нотки современного искусства. Позвольте себе роскошь универсальности и стиля!</t>
  </si>
  <si>
    <t>00-00274157</t>
  </si>
  <si>
    <t>НЕФРИТ-КЕРАМИКА Плитка настенная Kids голубой (00-00-4-08-01-61-3025) 20х40</t>
  </si>
  <si>
    <t>Добавьте в интерьер яркости и свежести с помощью настенной плитки Kids голубого цвета от фабрики Нефрит-Керамика! Эта нежная и жизнерадостная плитка размером 20х40 см из коллекции Kids создана для тех, кто ценит уютный и стильный дизайн. Ее мягкий голубой оттенок словно переносит вас в мир детских грез, наполняя помещение легкостью и светом. 
Поверхность плитки гладкая и приятная на ощупь, что добавляет эстетики и элегантности. Этот материал не только практичен, но и удивительно надежен, устойчив к влаге и износу — идеальный выбор для ванных комнат или кухонь. А в сочетании с декоративным полом "Кураж-2" белого цвета размером 38,5х38,5 см вы создадите гармоничное пространство, которое будет радовать глаз каждый день.
Эта плитка — не просто отделочный материал, а настоящее произведение искусства, которое привнесет в ваш дом атмосферу свежести и безмятежности. Простота укладки и универсальные размеры делают ее отличным выбором как для профессионалов, так и для тех, кто хочет вдохнуть новую жизнь в интерьер своими руками. 
Плитка Kids — это не просто декор, это источник вдохновения! Создайте интерьер, который станет любимым местом для всей семьи.</t>
  </si>
  <si>
    <t>00-00274069</t>
  </si>
  <si>
    <t>Kerama Marazzi Плитка настенная Буонарроти белый грань обрезной 30x89,5</t>
  </si>
  <si>
    <t>Плитка настенная «Буонарроти» от Kerama Marazzi — это воплощение элегантности и утонченной эстетики. Белоснежная поверхность, словно вдохновленная шедеврами эпохи Возрождения, придаст вашему интерьеру ощущение простора, света и безупречной чистоты. Обрезной край размером 30х89,5 см обеспечивает идеальную укладку, создавая монолитный эффект, который выглядит дорого и современно.
Ее гладкая, почти зеркальная поверхность с тончайшими гранями делает плитку не только стильной, но и практичной — она легко очищается, что особенно важно для ванной комнаты или кухни. Белый цвет, символизирующий изящество и свежесть, прекрасно сочетается с любыми оттенками мебели и декора, создавая благородный фон для реализации ваших дизайнерских идей.
Коллекция «Буонарроти» — это дань искусству и совершенству форм. Такая плитка станет не просто отделочным материалом, а настоящим украшением вашего дома. Let it shine!</t>
  </si>
  <si>
    <t>00-00274037</t>
  </si>
  <si>
    <t>Kerama Marazzi Плитка настенная Сорбонна беж 25х40</t>
  </si>
  <si>
    <t>Сорбонна 25х40</t>
  </si>
  <si>
    <t>Откройте двери в мир изысканной элегантности с настенной плиткой Kerama Marazzi Сорбонна беж 25х40! Эта модель из коллекции Сорбонна – настоящая симфония утонченного дизайна и непревзойденного качества. Ее нежный бежевый оттенок с легким теплым подтоном создает атмосферу уюта и гармонии, превращая любое помещение в уголок комфорта и стиля.
Плитка выполнена в универсальном размере 25х40 см, что делает ее идеальным решением как для компактных, так и для просторных интерьеров. Поверхность с мягким матовым блеском подчеркивает современность и сдержанную роскошь материала, а тонкие линии текстуры добавляют интерьеру глубину и изысканность.
Эта плитка – не просто облицовочный материал, а настоящее произведение искусства. Она напоминает французскую утонченность, передавая дух парижских интерьеров, где каждая деталь продумана до совершенства. Благодаря своей нейтральной палитре, она легко сочетается с другими элементами декора, будь то классический стиль, минимализм или современная эклектика.
Kerama Marazzi Сорбонна беж – это не только красота, но и надежность. Ее прочность и устойчивость к влаге делают ее идеальным выбором для кухонь, ванных комнат и даже коммерческих пространств. С ней ваш интерьер станет отражением вашего безупречного вкуса.
Пусть плитка Сорбонна от Kerama Marazzi станет основой вашего нового шедевра – интерьера, который вдохновляет и восхищает!</t>
  </si>
  <si>
    <t>00-00274383</t>
  </si>
  <si>
    <t>Kerama Marazzi Плитка настенная Клемансо оливковый грань 7,4х15</t>
  </si>
  <si>
    <t>Плитка настенная Kerama Marazzi Клемансо оливковый грань 7,4x15 — это элегантное сочетание утонченности и функциональности, воплощенное в компактном формате. Нежный оливковый оттенок плитки привносит в интерьер атмосферу природной гармонии, создавая уют и стиль одновременно. Ее поверхность, выполненная с изысканной гранью, ловит свет под разными углами, наполняя пространство мягким блеском и визуальной глубиной.
Габариты 7,4х15 см делают эту плитку универсальным решением для облицовки стен, будь то кухня, ванная комната или акцентная зона в гостиной. Минималистичная форма и аккуратные размеры идеальны для создания сложных узоров или классической "елочки", что позволяет воплотить в жизнь самые смелые дизайнерские задумки.
Производитель Kerama Marazzi известен своим вниманием к качеству и деталям, и эта модель — тому подтверждение. Коллекция Клемансо вдохновлена французской эстетикой, что делает плитку не просто элементом отделки, а настоящим искусством. Она прекрасно сочетается с натуральными материалами, такими как дерево или камень, подчеркивая экологичность и современность интерьера.
Попробуйте оживить ваш дом с помощью плитки Клемансо оливковый грань — это не просто выбор, а инвестиция в стиль, который никогда не выйдет из моды.</t>
  </si>
  <si>
    <t>00-00274093</t>
  </si>
  <si>
    <t>Kerama Marazzi Плитка настенная Гамма кофе с молоком 8,5х28,5</t>
  </si>
  <si>
    <t>Плитка настенная "Гамма кофе с молоком" от Kerama Marazzi — это воплощение изысканности и утончённого вкуса. Её нежный кофейно-молочный оттенок дарит ощущение уюта и тепла, превращая любое пространство в элегантную зону комфорта. Формат 8,5х28,5 см идеально подходит для создания стильной облицовки, будь то кухня, ванная или любое другое помещение. 
Эта плитка отличается гладкой, слегка глянцевой поверхностью, которая мягко отражает свет, наполняя помещение лёгкостью и воздушностью. Лаконичная форма прямоугольника позволяет экспериментировать с вариантами укладки — от классической кирпичной кладки до современных геометрических узоров.
Коллекция "Гамма" создана для тех, кто ценит гармонию и простоту, а цвет "кофе с молоком" идеально вписывается как в современные интерьеры, так и в более классические решения. Это универсальный выбор, который добавляет интерьеру теплоты, но остаётся сдержанным и элегантным. 
Станьте дизайнером своего пространства и создайте интерьер, который будет вдохновлять каждый день, благодаря плитке "Гамма кофе с молоком" от Kerama Marazzi!</t>
  </si>
  <si>
    <t>00-00274630</t>
  </si>
  <si>
    <t>Kerama Marazzi Плитка настенная Гамма фисташковый 8,5х28,5</t>
  </si>
  <si>
    <t>Окунитесь в атмосферу изысканной свежести с настенной плиткой Kerama Marazzi Гамма в утонченном фисташковом оттенке. Этот элегантный материал станет ярким акцентом в интерьере, добавляя мягкости и гармонии любому пространству. Размер 8,5х28,5 см идеально подходит для создания стильной кладки в духе метро, подчёркивая современность и придавая стенам визуальную глубину. 
Глянцевая поверхность плитки не только отражает свет, делая помещение более просторным и светлым, но и добавляет нотку роскоши. Фисташковый цвет — это трендовый выбор, который идеально сочетается как с нейтральными, так и с яркими оттенками, создавая уникальные дизайнерские решения. 
Плитка из коллекции Гамма — это не просто строительный материал, это настоящая возможность преобразить ваш дом в стильное пространство с характером. Эстетика минимализма, премиальное качество Kerama Marazzi и долговечность делают эту плитку идеальным решением для ванной комнаты, кухни или даже акцентной стены в гостиной. 
Сделайте ваш интерьер произведением искусства с плиткой Гамма фисташковый — свежо, актуально и всегда в моде!</t>
  </si>
  <si>
    <t>00-00274142</t>
  </si>
  <si>
    <t>Kerama Marazzi Плитка настенная Граньяно белый грань 7,4х15</t>
  </si>
  <si>
    <t>Позвольте вашему интерьеру заиграть изысканными нотами с настенной плиткой Kerama Marazzi Граньяно белый грань из коллекции Клемансо. Этот шедевр керамического искусства был создан, чтобы вдохновлять и привносить в пространство свежесть и элегантность. Ее компактный размер 7,4х15 см идеально подходит для реализации современных дизайнерских идей, будь то стильный фартук для кухни или изящная облицовка ванной комнаты.
Белоснежная поверхность с деликатной граненой текстурой создает игру света и тени, добавляя глубину и динамику вашему интерьеру. Плитка словно оживает под солнечными лучами или приглушенным светом, наполняя помещение атмосферой утонченного минимализма. Универсальный белый цвет легко комбинируется с другими оттенками и материалами, что делает ее идеальным выбором для создания как классических, так и современных интерьеров.
Kerama Marazzi – это не просто плитка, это признание в любви к качеству и вниманию к деталям. Ее поверхность устойчива к влаге и износу, что делает ее не только красивым, но и практичным решением. Добавьте в свой дом нотку итальянской эстетики и наслаждайтесь гармонией стиля и функциональности каждый день.</t>
  </si>
  <si>
    <t>00-00274077</t>
  </si>
  <si>
    <t>Kerama Marazzi Плитка настенная Греппи белый обрезной 40x120</t>
  </si>
  <si>
    <t>Откройте для себя совершенство стиля с настенной плиткой "Греппи" в изысканном белом цвете от знаменитой фабрики Kerama Marazzi. Эта плитка размером 40x120 см — воплощение элегантности и современного дизайна. Ее обрезной формат обеспечивает идеальную укладку и создает впечатление монолитной поверхности, что подчеркивает эстетику пространства.
Белоснежный тон плитки "Греппи" становится идеальным фоном для реализации самых смелых интерьерных идей. Матовая поверхность с легкой текстурой придает ей утонченность и глубину, создавая ощущение тепла и уюта, что делает эту плитку не просто элементом отделки, а настоящим акцентом вашего интерьера.
Плитка "Греппи" идеально подойдет для современных минималистичных интерьеров, скандинавских стилей или классических решений с акцентом на свет и простор. Благодаря своим внушительным размерам, она визуально увеличивает пространство, добавляя ему воздуха и свободы. 
Выбирая Kerama Marazzi, вы выбираете не только красоту, но и качество, проверенное временем. Плитка из коллекции "Греппи" — это не просто отделочный материал, это ваш пропуск в мир продуманной эстетики и функциональности. Непревзойденное сочетание практичности и роскоши, которое станет сердцем вашего интерьера!</t>
  </si>
  <si>
    <t>00-00274165</t>
  </si>
  <si>
    <t>Kerama Marazzi Плитка настенная Ломбардиа серый темный 25x40</t>
  </si>
  <si>
    <t>Создайте пространство, которое покоряет взгляд с первого мгновения, с настенной плиткой Ломбардиа серый темный от Kerama Marazzi! Эта изысканная плитка из коллекции Ломбардиа привносит в интерьер атмосферу утонченности и современного шика. Ее благородный серый оттенок с глубокими темными акцентами создает эффект природного камня, добавляя помещению солидности и стиля.
Размер 25x40 см идеально подходит для создания как лаконичных, так и сложных дизайнерских композиций. Поверхность плитки отличается изысканной текстурой, которая в сочетании с матовым блеском добавляет объема и визуальной глубины. При прикосновении чувствуются легкие рельефные ноты, что делает материал не только эстетически привлекательным, но и тактильно приятным.
Эта плитка станет идеальным решением для ванной комнаты, кухни или даже стильного акцентного пространства в гостиной. Ее универсальный дизайн гармонично сочетается с любыми элементами интерьера, от классических до ультрасовременных. Ломбардиа серый темный – это не просто плитка, это элемент искусства, способный преобразить любое пространство, придавая ему элегантность и изысканность.
Kerama Marazzi славится своим качеством, и эта плитка – не исключение. Она отличается прочностью, долговечностью и устойчивостью к влаге, что делает ее идеальным выбором для помещений с повышенной влажностью. Вдохновитесь европейским стилем и создайте интерьер, который будет восхищать долгие годы!</t>
  </si>
  <si>
    <t>00-00274098</t>
  </si>
  <si>
    <t>Kerama Marazzi Плитка настенная Безана серый светлый 25x75</t>
  </si>
  <si>
    <t>Безана 25х75</t>
  </si>
  <si>
    <t>Откройте для себя утонченную элегантность с настенной плиткой Безана в светло-сером тоне от Kerama Marazzi! Это не просто отделочный материал, а настоящее произведение искусства, которое превращает любой интерьер в стильное пространство с нотками современности и гармонии. 
Плитка размером 25x75 см идеально подходит для создания визуального ощущения простора, а её светло-серый оттенок добавляет интерьеру изысканности и сдержанной роскоши. Гладкая поверхность с лёгкой текстурой наполняет помещение мягким светом, подчёркивая чистоту линий и совершенство форм. 
Коллекция Безана вдохновлена природной красотой камня, и каждая плитка рассказывает свою историю о естественности и утончённости. Эта модель станет прекрасным выбором как для ванной комнаты, так и для кухни, создавая атмосферу, в которой хочется находиться. 
Безана — это не просто стена, это фон для ваших самых смелых дизайнерских идей. Лёгкость в уходе, долговечность и универсальность делают эту плитку идеальным решением для тех, кто ценит качество и стиль. Добавьте нотку итальянского шика в свой дом вместе с Kerama Marazzi!</t>
  </si>
  <si>
    <t>00-00274537</t>
  </si>
  <si>
    <t>BELLEZA Плитка настенная Мия серый 25x40х0,8 (00-00-5-09-00-06-1104)</t>
  </si>
  <si>
    <t>Позвольте вашему интерьеру засиять элегантной изысканностью с настенной плиткой BELLEZA Мия серый! Эта утонченная плитка размером 25x40 см и толщиной всего 8 мм станет идеальным выбором для создания стильного и современного пространства в вашем доме. Ее благородный серый оттенок сочетает в себе спокойствие и универсальность, позволяя гармонично вписываться в любой интерьер, будь то ванная комната, кухня или гостиная.
Поверхность плитки выполнена с безупречной гладкостью, что добавляет ей дорогой и солидный вид. Она будто создана для тех, кто ценит минимализм и строгую эстетику, но при этом не хочет жертвовать уютом. Четкие линии и точные пропорции подчеркивают современный характер изделия, а матовое покрытие придает глубину и мягкость оттенку.
Плитка BELLEZA Мия серый не только красива, но и практична. Она легко очищается от загрязнений, устойчива к влаге и долговечна, что делает её идеальным выбором для повседневного использования. Благодаря своему стандартному размеру, она легко укладывается и подходит для любых помещений, от небольших до просторных.
Фабрика Belleza, известная своей страстью к качеству и вниманием к деталям, создала коллекцию Мия серый как воплощение утонченной простоты. Эта плитка станет настоящей жемчужиной вашего интерьера, добавив в него нотки стиля и современности. С ней ваш дом заиграет новыми красками, сохраняя гармонию и уют.</t>
  </si>
  <si>
    <t>00-00274109</t>
  </si>
  <si>
    <t>Kerama Marazzi Плитка настенная Калейдоскоп красная 20х20</t>
  </si>
  <si>
    <t>Ослепительный акцент в интерьере – настенная плитка "Калейдоскоп" красного цвета от Kerama Marazzi! Эта керамическая звезда из коллекции "Калейдоскоп 20х20/Теорема New 2022" создана, чтобы вдохнуть жизнь в ваши стены. Яркий, насыщенный красный оттенок – символ энергии, страсти и новизны – придаст вашему пространству неповторимый характер и стиль.
Формат 20х20 см идеально подойдет для создания визуальной динамики, будь то кухня, ванная или акцентная стена в гостиной. Гладкая поверхность плитки выглядит элегантно, а её долговечность и устойчивость к влаге делают её не только красивой, но и практичной. Геометрический рисунок напоминает калейдоскопическую игру света и форм, добавляя нотку современного искусства в ваш интерьер.
Эта плитка – не просто отделочный материал, а настоящий инструмент для творческого самовыражения. Она великолепно сочетается с другими элементами коллекции, позволяя вам создавать уникальные узоры и композиции. Устали от однообразия? "Калейдоскоп" – ваш ключ к интерьеру, который будет вдохновлять каждый день!</t>
  </si>
  <si>
    <t>00-00274103</t>
  </si>
  <si>
    <t>BELLEZA Плитка напольная Розовый свет 38.5x38.5х0,85</t>
  </si>
  <si>
    <t>Эта напольная плитка BELLEZA из коллекции "Розовый свет" — как утренний рассвет, который навсегда поселится в вашем доме. Ее изысканный розовый оттенок с легким мерцанием создает атмосферу тепла, нежности и утонченной элегантности. Формат 38.5x38.5 см идеально подходит для оформления интерьера в современном или классическом стиле, а толщина 0,85 см гарантирует долговечность и надежность.
Поверхность плитки выполнена с такой мастерской точностью, что она кажется легкой, но в то же время устойчивой к внешним воздействиям. Это идеальное сочетание красоты и практичности. Гладкая текстура с тонким глянцевым эффектом добавляет помещению света и визуального объема, а универсальный дизайн позволяет плитке гармонично сочетаться с другими элементами интерьера.
Эта плитка станет вашим секретным оружием в создании пространства, где хочется мечтать, отдыхать и наслаждаться каждой минутой. Прекрасный выбор для тех, кто ценит стильную простоту, не лишенную шарма. Belleza воплощает не просто плитку, а искусство, которое живет в каждом уголке вашего дома!</t>
  </si>
  <si>
    <t>00-00274105</t>
  </si>
  <si>
    <t>Kerama Marazzi Плитка настенная 2908 Маттоне коричневый матовый 8,5х28,5</t>
  </si>
  <si>
    <t>Придайте своему интерьеру неповторимый шарм с помощью настенной плитки Kerama Marazzi Маттоне коричневый матовый! Эта изысканная плитка из коллекции Маттоне, выполненная в формате 8,5х28,5 см, напоминает теплые оттенки старинного кирпича, даря вашему пространству особую атмосферу уюта и стиля. Матовая поверхность плитки создает эффект натуральной текстуры, которая будто бы хранит в себе историю веков, добавляя вашему интерьеру глубину и характер.
Коричневый оттенок идеально сочетается с деревом, металлом и стеклом, позволяя создавать гармоничные интерьерные решения в стилях лофт, кантри или даже минимализм. Тонкие, элегантные линии и утонченная фактура делают плитку не только эстетически привлекательной, но и универсальной для использования в кухнях, ванных комнатах или даже в гостиных. 
Плитка Kerama Marazzi Маттоне — это не просто отделочный материал, это инструмент, который превратит ваш дом в дизайнерский объект. Ее устойчивость к внешним воздействиям и легкость в уходе дополняют ее практичность, делая выбор очевидным. Пусть ваше пространство заиграет новыми красками с этой плиткой, которая сочетается с современными трендами и в то же время остается вне времени!</t>
  </si>
  <si>
    <t>00-00274192</t>
  </si>
  <si>
    <t>Kerama Marazzi Плитка настенная Калейдоскоп розовый 20х20</t>
  </si>
  <si>
    <t>Погрузитесь в мир изысканного дизайна с настенной плиткой "Калейдоскоп розовый" от Kerama Marazzi! Этот шедевр из коллекции "Калейдоскоп" 2022 года станет идеальным акцентом для вашего интерьера. Размер 20х20 см — универсальное решение для создания стильного пространства, будь то ванная комната, кухня или уютная зона отдыха. 
Нежный розовый оттенок плитки словно окутан мягким светом рассвета, даря помещению ощущение свежести и утонченной гармонии. Геометрический орнамент, напоминающий узоры калейдоскопа, добавляет динамики и визуальной глубины, создавая атмосферу игры света и цвета. Гладкая поверхность с матовым эффектом не только подчеркивает эстетику плитки, но и делает её практичной в уходе. 
Эта плитка — настоящее воплощение современного искусства с нотками ретро-шика. Она не только радует глаз, но и вдохновляет на создание интерьеров, которые будут вызывать восторг у всех ваших гостей. Kerama Marazzi, как всегда, радует высочайшим качеством и долговечностью своей продукции. Превратите свой дом в пространство, где каждая деталь говорит о вашем безупречном вкусе!</t>
  </si>
  <si>
    <t>00-00274141</t>
  </si>
  <si>
    <t>Kerama Marazzi Плитка настенная Суррей бежевая 20х20</t>
  </si>
  <si>
    <t>Суррей 20х20</t>
  </si>
  <si>
    <t>Погрузитесь в атмосферу утонченной британской классики с настенной плиткой "Суррей" от Kerama Marazzi. Эта элегантная бежевая плитка размером 20x20 см из одноименной коллекции станет настоящим украшением вашего интерьера. Ее изысканный, теплый оттенок бежевого цвета создает уют и гармонию, идеально подходя для ванных комнат, кухонь или даже акцентных стен в гостиной. 
Поверхность плитки выполнена с мягким матовым эффектом, который придает помещению благородный вид и ощущение тепла. Классический квадратный формат 20х20 см позволяет создавать как строгие симметричные выкладки, так и оригинальные дизайнерские узоры. Благодаря универсальному стилю и нейтральной цветовой гамме, плитка "Суррей" легко сочетается с другими элементами декора, подчеркивая вашу индивидуальность.
Плитка не только красива, но и практична: устойчива к влаге и перепадам температур, что делает ее надежным выбором для любого интерьера. А вдохновение, взятое из живописных пейзажей графства Суррей, добавляет продукту особого шарма. Украсьте свой дом плиткой, которая воплощает стиль, долговечность и неподвластную времени эстетику!</t>
  </si>
  <si>
    <t>00-00274556</t>
  </si>
  <si>
    <t>Kerama Marazzi Плитка настенная Аккорд серый грань 8,5х28,5</t>
  </si>
  <si>
    <t>Стильная, утонченная и современная – настенная плитка Kerama Marazzi Аккорд серый грань 8,5x28,5 станет настоящей изюминкой вашего интерьера. Ее изысканный серый оттенок с легким граненым рельефом добавит пространству глубины и фактурности, создавая игру света и тени. Плитка идеально подходит для воплощения модных дизайнерских решений в ванной комнате, кухне или зоне фартука.
Ее компактный размер 8,5x28,5 см делает возможным создание разнообразных укладок: от классической "кирпичной" до сложных геометрических узоров. Поверхность плитки выполнена с высокой точностью, передавая элегантный минимализм и современный шарм. Серый цвет, который никогда не выходит из моды, легко комбинируется с другими оттенками и текстурами, будь то дерево, камень или металл.
Kerama Marazzi славится своим качеством, и эта плитка – не исключение. Она устойчива к влаге, долговечна и проста в уходе, что делает ее не только эстетически привлекательной, но и функциональной. Коллекция Аккорд вдохновлена природной гармонией и урбанистической эстетикой, что особенно чувствуется в этой модели.
Добавьте нотку изысканности в ваш интерьер с плиткой Kerama Marazzi Аккорд серый грань – идеальное решение для тех, кто ценит стиль и качество в каждом элементе!</t>
  </si>
  <si>
    <t>00-00274231</t>
  </si>
  <si>
    <t>Golden Tile Плитка настенная Metrotiles Темно-серый plane 10х20</t>
  </si>
  <si>
    <t>Откройте для себя стиль и элегантность вместе с настенной плиткой Golden Tile Metrotiles в изысканном темно-сером оттенке. Это не просто плитка – это полотно для вашего дизайнерского вдохновения! Ее лаконичный размер 10х20 см идеально подходит для создания изящных интерьеров, будь то минималистичная ванная комната, эффектный кухонный фартук или стильное оформление акцентной стены.
Темно-серый цвет добавляет глубины и благородства любому пространству, а глянцевая поверхность создает утонченный блеск, отражающий свет и визуально расширяющий помещение. Эта плитка – воплощение гармонии между классикой и современностью: сдержанный оттенок делает ее идеальной для интерьеров в стиле лофт, скандинавского минимализма или индустриального шика.
Фабрика Golden Tile славится своим вниманием к качеству и деталям. Плитка Metrotiles – это прочность, долговечность и простота в уходе. Ее гладкая поверхность защищена от загрязнений и царапин, а традиционная прямоугольная форма позволяет экспериментировать с укладкой: от строгой классики до модной елочки.
Добавьте в свой интерьер нотку роскоши и современного стиля с плиткой Golden Tile Metrotiles. Это не просто отделочный материал – это ваш шаг к созданию пространства, которое вдохновляет и восхищает!</t>
  </si>
  <si>
    <t>00-00274232</t>
  </si>
  <si>
    <t>Kerama Marazzi Плитка настенная Амстердам бежевый темный матовый 6х28,5</t>
  </si>
  <si>
    <t>Элегантность, вдохновленная атмосферой уютных улочек Амстердама, воплощена в настенной плитке Kerama Marazzi "Амстердам" в изысканном бежевом оттенке. Эта новинка 2023 года — идеальное сочетание современного дизайна и утонченной классики. Размер 6х28,5 см делает плитку универсальным выбором для облицовки как больших, так и компактных пространств, добавляя им глубины и стиля.
Матовая поверхность дарит ощущение мягкости и тепла, создавая игру света, которая подчеркивает текстуру и насыщенность оттенка. Бежевый темный тон — это синоним благородства, который гармонично впишется как в минималистичный интерьер, так и в более насыщенные дизайнерские решения.
Kerama Marazzi славится своим вниманием к деталям, и эта плитка — не исключение. Ее долговечность, устойчивость к внешним воздействиям и простота в уходе делают ее не только эстетически привлекательной, но и невероятно практичной. 
Добавьте в свой дом нотку европейского шика и уюта с плиткой "Амстердам". Эта коллекция создана, чтобы вдохновлять и становиться акцентом, который не оставит равнодушным никого.</t>
  </si>
  <si>
    <t>00-00273914</t>
  </si>
  <si>
    <t>Kerama Marazzi Плитка настенная Сияние беж структура 25x40</t>
  </si>
  <si>
    <t>Сияние 25х40</t>
  </si>
  <si>
    <t>Откройте для себя изысканность и утонченное сияние с настенной плиткой Kerama Marazzi "Сияние беж структура". Эта роскошная плитка размером 25x40 см из одноименной коллекции привнесет в интерьер благородство и уют, благодаря мягкому бежевому оттенку, который напоминает теплый песок под лучами заходящего солнца. 
Текстурированная поверхность, созданная с использованием передовых технологий, добавляет плитке легкую игру света и тени, создавая эффект объемности и глубины. Ее структура словно приглашает прикоснуться, пробуждая тактильное наслаждение и визуальное восхищение. 
Идеальный баланс между элегантным дизайном и практичностью делает эту плитку идеальным выбором для ванной комнаты, кухни или гостиной. Она не только украсит ваш дом, но и станет фоном для стильных интерьерных решений. Благодаря классическому формату 25x40 см плитка легко укладывается и гармонично вписывается в любые пространства, будь то минимализм, современная классика или уютный скандинавский стиль.
Kerama Marazzi "Сияние беж структура" — это не просто плитка, это история о том, как продуманные детали могут превратить ваш интерьер в произведение искусства. Позвольте вашему дому засиять по-новому!</t>
  </si>
  <si>
    <t>00-00274026</t>
  </si>
  <si>
    <t>Kerama Marazzi Плитка настенная Калейдоскоп бирюза 20х20</t>
  </si>
  <si>
    <t>Погрузитесь в мир изысканной геометрии и свежих оттенков с настенной плиткой "Калейдоскоп бирюза" от Kerama Marazzi. Эта уникальная плитка размером 20х20 см из коллекции 2022 года дарит вашему интерьеру атмосферу легкости и утонченности. Насыщенный бирюзовый цвет, напоминающий о глубине тропических вод, привносит свежий акцент в любую комнату, будь то ванная, кухня или стильная гостиная.
Эффектный геометрический узор плитки вдохновлен современными тенденциями дизайна и создает ощущение динамики и гармонии. Гладкая матовая поверхность не только приятна на ощупь, но и подчеркивает богатство оттенков, играя с естественным и искусственным освещением. Идеальные пропорции позволяют легко комбинировать эту плитку с другими элементами коллекции, создавая уникальные композиции.
Kerama Marazzi известна своим вниманием к качеству, и "Калейдоскоп бирюза" — настоящее доказательство. Плитка устойчива к влаге, долговечна и легко очищается, что делает ее идеальным выбором для современных интерьеров. Добавьте яркий акцент в свой дом и создайте пространство, которое будет вдохновлять каждый день!</t>
  </si>
  <si>
    <t>00-00274130</t>
  </si>
  <si>
    <t>Kerama Marazzi Плитка настенная Калейдоскоп синий 20х20</t>
  </si>
  <si>
    <t>Погрузитесь в мир изящества и креативности с настенной плиткой "Калейдоскоп синий" от Kerama Marazzi. Этот уникальный элемент интерьера превращает обычные стены в настоящее произведение искусства, добавляя нотки современности и элегантности. Размер 20х20 см делает плитку универсальным решением для любого пространства, позволяя создать эффектную геометрию или смелую мозаичную композицию.
Глубокий синий цвет, словно заимствованный у вечернего неба, гармонично перекликается с геометрическим узором, создавая игру света и тени на поверхности. Гладкая текстура плитки подчеркивает ее безупречное качество, а стойкое покрытие гарантирует долговечность и легкость ухода. Это не просто плитка, а акцент, который задает стиль всему помещению.
Коллекция "Калейдоскоп 20х20/Теорема New 2022" вдохновлена идеей бесконечного движения и преобразований, словно каждый узор рассказывает свою историю. Она станет идеальным выбором для тех, кто стремится создать уникальное пространство с характером. Ванная комната, кухня или даже акцентная зона в гостиной – с этой плиткой любое помещение заиграет новыми красками.
Подарите своему дому индивидуальность и стиль с плиткой "Калейдоскоп синий" – это не просто отделочный материал, это ваш личный дизайнерский штрих в интерьере!</t>
  </si>
  <si>
    <t>00-00273805</t>
  </si>
  <si>
    <t>Kerama Marazzi Плитка настенная Монпарнас беж светлый 8,5х28,5</t>
  </si>
  <si>
    <t>Погрузитесь в атмосферу изысканной парижской элегантности с настенной плиткой Kerama Marazzi Монпарнас беж светлый. Этот уникальный материал из коллекции Монпарнас — воплощение утончённого вкуса и современного стиля. Каждая плитка размером 8,5х28,5 см — это идеальная симфония изящества и практичности, способная преобразить любое пространство, будь то ванная комната, кухня или гостиная.
Нежный бежевый оттенок, как лёгкое прикосновение солнечного света, наполняет интерьер теплом и уютом. Поверхность плитки обладает мягкой текстурой, которая создаёт эффект утончённой натуральности, напоминая старинные французские стены, пропитанные духом времени. Благодаря продуманной форме и универсальному цвету, плитка легко сочетается с другими материалами и элементами декора, открывая безграничные возможности для творчества в оформлении вашего дома. 
Плитка Kerama Marazzi — это не просто отделочный материал, это искусство, воплощённое в каждой детали. Высочайшее качество исполнения гарантирует долговечность и устойчивость к любым внешним воздействиям, делая её идеальным выбором для тех, кто ценит красоту, комфорт и функциональность. Создайте интерьер, который вдохновляет, с плиткой Монпарнас — вашим билетом в мир французского шика!</t>
  </si>
  <si>
    <t>00-00273851</t>
  </si>
  <si>
    <t>Kerama Marazzi Плитка настенная Клемансо серый темный грань 7,4х15</t>
  </si>
  <si>
    <t>Элегантность французского шика в вашем интерьере! Настенная плитка Kerama Marazzi Клемансо серый темный с гранью размером 7,4х15 см – это воплощение утонченной эстетики и современного стиля. Глубокий серый цвет с легким металлическим отливом придаёт поверхности изысканность, создавая атмосферу сдержанной роскоши. 
Идеально ровные грани и компактный размер позволяют экспериментировать с укладкой, создавая уникальные узоры и текстуры на стенах. Плитка выполнена с исключительной точностью, а её гладкая поверхность подчёркивает тонкость каждой детали. Она станет прекрасным решением для ванной комнаты, кухни или стильного акцента в гостиной. 
Коллекция Клемансо вдохновлена архитектурным величием старой Европы, что делает каждую плитку не просто отделочным материалом, а произведением искусства. Практичная, долговечная и устойчивая к влаге, она идеально сочетает функциональность с дизайном. 
Добавьте нотку утончённого вкуса в ваш дом с плиткой Kerama Marazzi – ведь даже стены заслуживают быть красивыми!</t>
  </si>
  <si>
    <t>00-00274172</t>
  </si>
  <si>
    <t>Kerama Marazzi Плитка настенная Суррей 20х20</t>
  </si>
  <si>
    <t>Окунитесь в атмосферу уюта и элегантности с настенной плиткой Kerama Marazzi из коллекции "Суррей". Этот стильный образец керамического искусства размером 20х20 см станет настоящей изюминкой вашего интерьера. Изящный дизайн, вдохновленный английскими традициями, сочетает в себе гармонию нежных тонов и утонченную фактурность, создавая теплую и комфортную обстановку в любом помещении.
Плитка "Суррей" идеально подходит для ванных комнат, кухонь или стильных акцентных стен. Благодаря своему универсальному формату и высококачественной поверхности она легко комбинируется с другими элементами декора, добавляя интерьеру нотки изысканности. Матовая текстура подчеркивает естественную красоту материала, создавая мягкий, приятный глазу эффект.
Неоспоримым преимуществом этой плитки является прочность и долговечность, что делает ее идеальным выбором не только для дома, но и для коммерческих пространств. Простота в уходе и устойчивость к влаге – это еще один аргумент в пользу плитки "Суррей". 
Добавьте вашему интерьеру шарм английской провинции с плиткой Kerama Marazzi "Суррей". Это не просто облицовочный материал – это стильное решение для тех, кто ценит качество, эстетику и комфорт.</t>
  </si>
  <si>
    <t>00-00273925</t>
  </si>
  <si>
    <t>Kerama Marazzi Плитка настенная Монпарнас желтый 8,5х28,5</t>
  </si>
  <si>
    <t>Погрузитесь в атмосферу парижской элегантности с настенной плиткой "Монпарнас" от Kerama Marazzi. Ее теплый желтый цвет напоминает солнечные лучи, мягко касающиеся старинных фасадов французской столицы. Формат 8,5х28,5 см идеален для создания стильных и уютных интерьеров, будь то классическая кухня, утонченная гостиная или креативная ванная комната. 
Поверхность плитки отличается изысканной текстурой, которая добавляет глубину и делает пространство живым. Этот размер позволяет играть с укладкой: выбирайте традиционную "елочку", строгую горизонталь или смелые диагональные линии – результат всегда будет эффектным. 
"Монпарнас" – это не просто плитка, это кусочек искусства, вдохновленного архитектурой Парижа. Она легко сочетается с разнообразными оттенками и материалами, что открывает широкие возможности для дизайнерских экспериментов. А благодаря качеству от Kerama Marazzi, вы можете быть уверены, что ваша плитка сохранит свою первозданную красоту долгие годы. 
Создайте интерьер, который расскажет историю, наполненную светом, теплом и очарованием европейского стиля. Ваш дом заслуживает этого!</t>
  </si>
  <si>
    <t>00-00273854</t>
  </si>
  <si>
    <t>Kerama Marazzi Плитка настенная Клемансо беж грань 7,4х15</t>
  </si>
  <si>
    <t>Позвольте вашему интерьеру заиграть нотами утонченности и изысканности с настенной плиткой Клемансо беж грань от Kerama Marazzi. Этот очаровательный элемент из коллекции Клемансо с размерами 7,4х15 см — идеальное воплощение элегантности. Бежевый оттенок с мягкими гранями создает теплую и уютную атмосферу, придавая пространству гармонию и стиль.
Плитка выполнена с безупречным вниманием к деталям, а её текстурированная поверхность с легким блеском подчеркивает естественную игру света. Это решение прекрасно подходит как для классических, так и для современных интерьеров, добавляя им шарм и визуальную глубину. Компактный формат позволяет экспериментировать с укладкой, создавая уникальные рисунки и комбинации, которые подчеркнут ваш вкус.
Kerama Marazzi — это всегда о высоком качестве и долговечности. Плитка устойчива к износу и легко очищается, что делает её практичным выбором для ванных комнат, кухонь или декоративных акцентов в любой зоне дома. Добавьте в свой дом французский шик с плиткой Клемансо и наслаждайтесь интерьером, который будет вдохновлять каждый день!</t>
  </si>
  <si>
    <t>00-00273887</t>
  </si>
  <si>
    <t>Kerama Marazzi Плитка настенная Версаль беж 30х60</t>
  </si>
  <si>
    <t>Версаль 30х60</t>
  </si>
  <si>
    <t>Откройте двери в мир изысканной классики с настенной плиткой Kerama Marazzi Версаль беж 30х60! Эта роскошная плитка из коллекции "Версаль" создана для тех, кто ценит элегантность и утонченность в интерьере. Ее нежный бежевый оттенок словно пропитан аристократическим шармом, а изысканная текстура напоминает благородный камень, который веками украшал дворцы и замки королей.
Размер 30х60 см делает эту плитку универсальным выбором как для просторных гостиных, так и для изящных ванных комнат. Она идеально сочетает в себе современный функционал и художественную выразительность, превращая стены в настоящее произведение искусства. Гладкая поверхность плитки придает помещению ощущение тепла и гармонии, наполняя его мягким светом и уютом.
Kerama Marazzi известна своим вниманием к деталям, и эта плитка не исключение. Она устойчива к влаге и легко очищается, что делает ее не только красивой, но и практичной. Оформите свой интерьер с ноткой королевской роскоши — добавьте плитку Версаль беж, и ваш дом заиграет новыми гранями утонченности!</t>
  </si>
  <si>
    <t>00-00274255</t>
  </si>
  <si>
    <t>Kerama Marazzi Плитка настенная Амстердам коричневый матовый 6х28,5</t>
  </si>
  <si>
    <t>Погрузитесь в атмосферу уюта и изысканности с настенной плиткой Kerama Marazzi Амстердам коричневый матовый. Элегантный оттенок теплого коричневого с матовой поверхностью переносит вас в сердце старинных улочек Амстердама, где каждая деталь дышит гармонией и стилем. Размер 6х28,5 см делает плитку идеальным выбором для создания утонченных акцентов или эффектных панно на стенах. 
Коллекция 2023 года воплощает современные тенденции и традиционное качество, которым славится Kerama Marazzi. Плитка не только функциональна, но и является настоящим произведением искусства: её текстура напоминает натуральные материалы, а матовое покрытие придаёт интерьеру мягкость и благородство. 
Идеально подходит для кухонь, ванных комнат или стильных лофт-пространств, добавляя им теплоту и шарм. Эта плитка станет вашим проводником в мир эстетической завершённости и индивидуального стиля. Выбирая её, вы выбираете не просто отделочный материал, а дизайнерское решение, которое подчеркнёт вашу безупречную вкусовую интуицию.</t>
  </si>
  <si>
    <t>00-00274028</t>
  </si>
  <si>
    <t>Kerama Marazzi Марракеш светло-бежевый матовый Настенная плитка 6х28,5</t>
  </si>
  <si>
    <t>Откройте для себя изысканную элегантность Востока с настенной плиткой Kerama Marazzi Марракеш в светло-бежевом исполнении! Эта модель из коллекции Марракеш — настоящий гимн утончённости и гармонии. Сочетая в себе современный минимализм и нотки марокканского колорита, плитка станет идеальным акцентом для интерьеров, где важны стиль и уют.
Формат 6х28,5 см идеально подходит для создания оригинальных композиций: будь то классическая кладка "ёлочкой" или горизонтальная укладка для визуального расширения пространства. Матовая поверхность плитки радует мягким, тактильно приятным покрытием, которое не только добавляет тепла, но и избавляет от бликов, что делает её особенно выигрышной в любом освещении.
Светло-бежевый оттенок – это универсальное решение для создания спокойной и расслабляющей атмосферы. Цвет словно впитывает в себя тепло солнечных лучей, добавляя уют и визуальную лёгкость в пространство. Он гармонично сочетается с другими природными тонами, деревом, металлом или стеклом, что делает плитку прекрасным выбором для ванных комнат, кухонь или даже акцентных стен в гостиных.
Kerama Marazzi — это синоним высокого качества и долговечности. Эта плитка не только красива, но и практична: устойчива к влаге, царапинам и воздействию времени, что делает её выбором для тех, кто ценит незыблемость стиля.
Подарите своему дому атмосферу восточной сказки с ноткой современного шика. С плиткой Марракеш каждая стена станет настоящим произведением искусства!</t>
  </si>
  <si>
    <t>00-00274092</t>
  </si>
  <si>
    <t>НЕФРИТ-КЕРАМИКА Плитка настенная Kids оранжевый (00-00-4-08-01-35-3025) 20х40</t>
  </si>
  <si>
    <t>Плитка настенная НЕФРИТ-КЕРАМИКА Kids в ярком и жизнерадостном оранжевом цвете — это настоящая находка для тех, кто хочет наполнить интерьер теплом и позитивной энергией! Этот продукт от фабрики Нефрит-керамика из коллекции Kids идеально подходит для создания уютного, веселого пространства, будь то детская ванная комната, кухня или игровая зона.
Размеры 20х40 см делают плитку универсальной и удобной для работы, позволяя легко создавать гармоничные композиции. Ее насыщенный оранжевый оттенок придает помещению солнечное настроение, превращая обычные стены в элемент интерьера, который всегда радует глаз.
Матовая поверхность плитки обладает приятной текстурой, что делает ее не только стильной, но и практичной — она легко очищается, устойчива к влаге и подходит для помещений с высокой проходимостью. Благодаря высокому качеству изготовления и долговечности, эта плитка сохранит свой первоначальный вид на долгие годы.
В сочетании с напольной плиткой «Кураж-2» размером 38,5х38,5 см вы получите идеальный дуэт для создания цельного и оригинального дизайна. Белоснежная напольная плитка с легкими акцентами станет контрастной основой, подчеркивая яркость стен и добавляя интерьеру свежести и объема.
Плитка из коллекции Kids — это не просто отделочный материал, это способ выразить свою индивидуальность и подарить интерьеру уникальный характер. Вдохните в свое пространство радость, динамику и стиль с помощью этого удивительного дизайнерского решения от Нефрит-керамика!</t>
  </si>
  <si>
    <t>00-00273869</t>
  </si>
  <si>
    <t>Kerama Marazzi Плитка настенная Баттерфляй белый глянцевый 8,5х28,5</t>
  </si>
  <si>
    <t>Погрузитесь в мир изящества и утончённого стиля с настенной плиткой "Баттерфляй" от Kerama Marazzi. Этот шедевр из коллекции "Баттерфляй" создан для тех, кто ценит легкость и воздушность в интерьере. Глянцевая поверхность плитки в благородном белом цвете отражает свет, наполняя пространство сиянием и визуально увеличивая даже небольшие помещения. Размер 8,5х28,5 см – идеальное сочетание компактности и универсальности, что позволяет создавать как классические, так и современные композиции.
Дизайн вдохновлён природной красотой мотыльков, что добавляет интерьеру нотку романтики и нежности. Белоснежный оттенок плитки делает её идеальной основой для любого стиля – от минимализма до роскошной классики. Гладкая глянцевая поверхность не только эстетически привлекательна, но и практична в уходе, что особенно важно для современных интерьеров.
С этой плиткой ваш дом превратится в настоящий оазис спокойствия и элегантности. Идеальный выбор для ванной комнаты, кухни или любой другой зоны, где требуется сочетание красоты, функциональности и долговечности. Сделайте шаг навстречу совершенству с Kerama Marazzi "Баттерфляй".</t>
  </si>
  <si>
    <t>00-00274072</t>
  </si>
  <si>
    <t>BELLEZA Плитка настенная Нежность темно-бежевый 25x50х0,9</t>
  </si>
  <si>
    <t>Погрузитесь в атмосферу утончённого уюта и элегантности с настенной плиткой BELLEZA "Нежность" в изысканном темно-бежевом оттенке. Размеры 25x50 см идеально подходят для создания гармоничного пространства, будь то ванная комната, кухня или любое другое помещение. Толщина плитки 0,9 см обеспечивает прочность и долговечность, а гладкая, чуть мерцающая поверхность добавляет интерьеру нотку роскоши.
Темно-бежевый цвет — это воплощение тепла и спокойствия, который легко комбинируется с другими элементами декора, создавая уютную и сбалансированную атмосферу. Плитка коллекции "Нежность" отличается изысканным минимализмом, который подчеркивает вкус и стиль владельца. 
Эта плитка — ваш идеальный выбор, если вы хотите привнести в дом гармонию и респектабельность. Вдохновленная природными оттенками, она словно создана для того, чтобы стать сердцем вашего интерьера. Belleza заботится о каждой детали, поэтому плитка не только красива, но и практична: она устойчива к повреждениям, легко очищается и сохраняет свой изначальный вид долгие годы.
Выбирая плитку BELLEZA "Нежность", вы выбираете не просто отделочный материал, а стильный аксессуар, который преобразит ваше пространство и сделает его по-настоящему уникальным!</t>
  </si>
  <si>
    <t>00-00274053</t>
  </si>
  <si>
    <t>BELLEZA Плитка напольная Атриум серый 38.5x38.5х0,85</t>
  </si>
  <si>
    <t>Плитка BELLEZA Атриум серый – это воплощение утончённой элегантности и практичности для вашего интерьера. Сдержанный серый тон, напоминающий о каменных террасах европейских городов, придаст вашему пространству изысканную атмосферу современного минимализма. Благодаря размеру 38,5x38,5 см, плитка идеально подходит для создания гармоничного напольного покрытия в любых помещениях – от просторной гостиной до уютной кухни.
Её поверхность искусно передаёт текстуру натурального камня, создавая эффект глубины и визуального объёма. Тонкий профиль толщиной 0,85 см обеспечивает прочность и лёгкость в укладке, что делает эту плитку универсальным решением для тех, кто ценит стиль и функциональность. 
Коллекция Атриум серый от Belleza не только радует глаз, но и отличается высокой износостойкостью, что делает её идеальной для помещений с высокой проходимостью. Она устойчива к влаге и перепадам температур, что делает её выбором номер один для людей, стремящихся к долговечности и простоте ухода.
С плиткой BELLEZA Атриум серый ваш пол превратится в настоящую дизайнерскую находку, которая ненавязчиво подчеркнёт вкус и статус. Это не просто отделочный материал – это ваш шаг к стилю, который никогда не выйдет из моды!</t>
  </si>
  <si>
    <t>00-00273844</t>
  </si>
  <si>
    <t>Kerama Marazzi Плитка настенная Клемансо зеленый грань 7,4х15</t>
  </si>
  <si>
    <t>Погрузитесь в утонченную роскошь с настенной плиткой Kerama Marazzi «Клемансо» в изысканном зеленом оттенке. Эта плитка из коллекции «Клемансо» размером 7,4х15 см — воплощение гармонии классики и современности. Ее выразительная граненая поверхность создает мягкую игру света и тени, придавая вашему интерьеру глубину и динамику.
Зеленый цвет плитки напоминает о свежести природы и элегантности исторических интерьеров, что делает ее идеальным выбором как для уютной кухни, так и для стильной ванной комнаты. Компактный формат 7,4х15 позволяет создавать сложные мозаичные узоры или аккуратную кладку, добавляя пространству уникальный характер.
Kerama Marazzi славится своим качеством и вниманием к деталям, и эта плитка не исключение. Устойчивость к влаге, долговечность и легкость в уходе делают ее не только эстетически привлекательной, но и практичной в использовании.
Плитка «Клемансо» станет акцентом, который подчеркнет вашу индивидуальность, превратив обычное пространство в настоящее произведение искусства. Добавьте нотку утонченной классики в свой интерьер — выберите «Клемансо»!</t>
  </si>
  <si>
    <t>00-00274124</t>
  </si>
  <si>
    <t>Kerama Marazzi Плитка настенная Тортона зеленый светлый 7,4x15</t>
  </si>
  <si>
    <t>Элегантность природы в вашем интерьере! Настенная плитка Kerama Marazzi Тортона в нежном светло-зеленом оттенке — это эстетика стиля и гармонии. Формат 7,4x15 см превращает её в универсальное решение для создания утончённого дизайна, будь то кухня, ванная или любое другое пространство.
Поверхность плитки изысканно гладкая, с лёгким глянцевым переливом, что добавляет объёма и света в помещение. Нежно-зелёный цвет напоминает утреннюю росу на траве, даря свежесть и спокойствие. Классический кирпичный формат идеально сочетается как с винтажной, так и с современной стилистикой.
Эта плитка не только красива, но и практична: её износостойкость и лёгкость в уходе делают её идеальным выбором для активной жизни. Коллекция Тортона воплощает в себе мастерство итальянского дизайна, даря вашему дому атмосферу уюта и изысканности. Создайте интерьер, в который хочется возвращаться снова и снова, с Kerama Marazzi!</t>
  </si>
  <si>
    <t>00-00273827</t>
  </si>
  <si>
    <t>Kerama Marazzi Плитка настенная Сорбонна беж панель 25х40</t>
  </si>
  <si>
    <t>Создайте интерьер, который расскажет свою историю, с настенной плиткой Сорбонна беж от Kerama Marazzi. Эта изысканная плитка из коллекции Сорбонна — воплощение утонченной элегантности и современного стиля. Размер 25х40 см идеально подходит для создания гармоничных и сбалансированных пространств, будь то ванная, кухня или любое другое помещение.
Её мягкий бежевый оттенок напоминает утренний свет в уютных улочках Парижа, а нежная текстура поверхности создает эффект благородного камня. Легкий глянец придает плитке изысканный блеск, который красиво играет с естественным освещением, наполняя пространство теплом и уютом. Форма и размер плитки обеспечивают легкость монтажа и позволяют создавать оригинальные комбинации на стенах.
Плитка Сорбонна не только красива, но и практична: она устойчива к влажности, износостойка и легко моется, что делает её идеальным выбором для современных домов. Это решение для тех, кто ценит стиль, комфорт и долговечность в одном продукте. 
Добавьте нотку французского шика в свой интерьер с Kerama Marazzi — плиткой, которая превращает стены в настоящее произведение искусства!</t>
  </si>
  <si>
    <t>00-00273954</t>
  </si>
  <si>
    <t>Kerama Marazzi Плитка настенная Бланше белый грань 9,9x20</t>
  </si>
  <si>
    <t>Откройте новый взгляд на элегантность с настенной плиткой Kerama Marazzi Бланше белый грань из коллекции Бланше. Этот утончённый шедевр размером 9,9x20 см станет настоящим украшением вашего интерьера. Белоснежная поверхность с изысканной гранью привносит легкость, свежесть и стиль во все помещения, будь то ванная, кухня или гостиная.
Плитка Бланше — это идеальное сочетание минимализма и изысканности. Её универсальный оттенок белого визуально расширяет пространство, наполняя его светом и теплотой. Благодаря высококачественному керамическому материалу, изделие отличается долговечностью и устойчивостью к влаге, что делает его не только эстетически привлекательным, но и невероятно практичным.
Гладкая текстура плитки и её утончённая форма создают эффект идеально ровной стены, превращая любое помещение в настоящий дизайнерский объект. Это не просто плитка, это ваш билет в мир изысканного интерьера, где каждая деталь продумана до совершенства. 
С Kerama Marazzi Бланше вы создадите пространство, которое будет вдохновлять каждый день!</t>
  </si>
  <si>
    <t>00-00273982</t>
  </si>
  <si>
    <t>Gracia Ceramica Плитка настенная Bianca white белый 01 25х60</t>
  </si>
  <si>
    <t>Bianca 25х60 2019</t>
  </si>
  <si>
    <t>Откройте двери в мир изысканности и утончённого стиля с настенной плиткой Gracia Ceramica Bianca White! Эта плитка - воплощение элегантной простоты и универсальности, созданная для тех, кто ценит роскошь в каждой детали. Белоснежный оттенок Bianca White, словно свежий лист бумаги, создаёт идеальный фон для воплощения ваших дизайнерских идей, визуально расширяет пространство и наполняет его светом.
Размер 25х60 см делает её универсальным решением для оформления интерьеров любого масштаба: от уютной ванной комнаты до просторной кухни. Гладкая поверхность плитки радует глаз нежным глянцем, который отражает свет, добавляя помещению воздушности и легкости. Лаконичный дизайн позволяет гармонично вписать её как в современный минимализм, так и в классические интерьеры.
Эта плитка не только о красоте — она о практичности. Bianca White легко очищается, устойчива к влаге и сохраняет свой первозданный вид годами. А произведённая знаменитыми мастерами фабрики Gracia Ceramica, она гарантирует высочайшее качество и внимание к деталям.
Выбирая эту плитку, вы выбираете чистоту линий, неподвластный времени стиль и возможность создать пространство, которое будет вдохновлять каждый день. Bianca White — это не просто плитка, это ваш шаг к интерьеру мечты!</t>
  </si>
  <si>
    <t>00-00273935</t>
  </si>
  <si>
    <t>Kerama Marazzi Плитка настенная Баттерфляй фисташковый глянцевый 8,5х28,5</t>
  </si>
  <si>
    <t>Плитка настенная Kerama Marazzi Баттерфляй фисташковый – это изысканное сочетание элегантности и свежести, способное преобразить любой интерьер. Ее мягкий фисташковый оттенок напоминает утреннюю росу на весенней листве, даря ощущение гармонии и уюта. Глянцевая поверхность плитки отражает свет, добавляя пространству объем и легкость, а вытянутый формат 8,5х28,5 см придает стенам динамику и изящность.
Коллекция Баттерфляй вдохновлена природной красотой и стремится воплотить в себе легкость и утонченность. Эта плитка идеально подойдет для создания интерьеров в стиле модерн, прованс или минимализм, добавляя пространству нотки свежести и индивидуальности. Ее компактный размер позволяет экспериментировать с укладкой, от классической кирпичной до более смелых узоров.
Не просто плитка, а настоящее произведение искусства, которое станет акцентом в вашем пространстве. Каждая деталь продумана до мелочей – от идеально гладкой поверхности до тонкой игры оттенков. Плитка Баттерфляй фисташковый – это выбор тех, кто ценит качество, стиль и стремится окружить себя красотой в каждом элементе.</t>
  </si>
  <si>
    <t>00-00274011</t>
  </si>
  <si>
    <t>Kerama Marazzi Плитка настенная Калейдоскоп серо-беж 20х20</t>
  </si>
  <si>
    <t>Элегантная настенная плитка "Калейдоскоп серо-беж" от Kerama Marazzi — это идеальное сочетание утонченности и современного вкуса. Размер 20х20 см делает ее универсальным решением для интерьеров любой сложности. Серо-бежевый оттенок создает атмосферу спокойствия и гармонии, а сложный геометрический узор напоминает о тонком искусстве калейдоскопов, привнося в пространство динамику и стиль.
Коллекция "Калейдоскоп 20х20/Теорема NEW 2022" — это свежий взгляд на классику. Плитка выполнена с точностью до мельчайших деталей, а её поверхность обладает мягким матовым блеском, который добавляет глубину и утонченность интерьеру. Это не просто облицовочный материал, а настоящее произведение искусства, способное стать акцентом в вашем пространстве.
Уникальность этой плитки — в её универсальности. Она идеально подходит как для ванной комнаты, так и для кухни или даже акцентной стены в гостиной. Лаконичные формы и нейтральные оттенки легко сочетаются с любым стилем — от минимализма до скандинавского или эко-дизайна. 
Выбирая "Калейдоскоп серо-беж", вы вкладываете в долговечность: плитка отличается высокой прочностью и устойчивостью к воздействию влаги и перепадам температуры. Это не просто тренд, а выбор тех, кто ценит качество и эстетику в каждой детали!</t>
  </si>
  <si>
    <t>00-00273889</t>
  </si>
  <si>
    <t>Kerama Marazzi Плитка настенная Версаль беж панель 30х60</t>
  </si>
  <si>
    <t>Почувствуйте изящество французской классики с настенной плиткой Kerama Marazzi Версаль беж! Эта изысканная панель размером 30х60 из коллекции Версаль превращает любое пространство в произведение искусства. Вдохновленная величием дворцов эпохи Людовиков, плитка восхищает своими утонченными линиями и мягким бежевым оттенком, который создает атмосферу уюта и роскоши.
Ее поверхность словно переносит вас в залу Версаля с его элегантным декором, придавая интерьеру благородство и стиль. Идеально гладкая текстура плитки подчеркивает премиальное качество, делая ее не только эстетически привлекательной, но и практичной в уходе. Размер 30х60 см идеально подходит как для просторных помещений, так и для компактных зон, визуально увеличивая пространство.
Kerama Marazzi Версаль беж — это не просто плитка, это билет в мир утонченной красоты, где каждая деталь говорит о превосходном вкусе. Создайте интерьер, который будет вдохновлять каждый день!</t>
  </si>
  <si>
    <t>00-00274307</t>
  </si>
  <si>
    <t>Kerama Marazzi Плитка настенная Суррей белая 20х20</t>
  </si>
  <si>
    <t>Окунитесь в атмосферу изысканности и элегантности с настенной плиткой Суррей белая 20х20 от Kerama Marazzi. Эта модель из коллекции Суррей станет настоящей жемчужиной вашего интерьера, привнося в пространство ощущение чистоты и утонченности. 
Идеально ровная квадратная форма 20х20 см позволяет создавать геометрически совершенные композиции, а благородный белый цвет визуально расширяет пространство, наполняя его светом и свежестью. Гладкая, слегка глянцевая поверхность плитки добавляет глубины и отражает свет, делая помещение более живым и динамичным.
Универсальный дизайн этой плитки легко впишется в интерьеры любого стиля, от минимализма до классики. Она идеально подойдет для ванной комнаты, кухни или других помещений, где важны практичность и эстетика. Плитка не только радует глаз, но и отличается высокой износостойкостью и легкостью в уходе, что делает ее идеальным решением для современного дома.
Создайте пространство, которое будет вдохновлять каждый день, с плиткой Суррей белая от Kerama Marazzi. Это не просто плитка – это ваш шаг к интерьеру мечты!</t>
  </si>
  <si>
    <t>00-00274187</t>
  </si>
  <si>
    <t>Kerama Marazzi Плитка настенная Греппи белый структура обрезной 40x120</t>
  </si>
  <si>
    <t>Элегантная настенная плитка Kerama Marazzi Греппи в белоснежном исполнении — это квинтэссенция утончённого стиля и современного минимализма. Великолепная структура поверхности с изысканным рельефом придаёт интерьеру глубину и характер, создавая игру света и тени на стенах. Размер 40x120 см идеально подходит для создания выразительных акцентов и визуального расширения пространства. 
Греппи — это не просто плитка, это художественное воплощение чистоты и изысканности, которое подчеркнёт вашу индивидуальность. Белый цвет, символизирующий свежесть и гармонию, станет идеальной основой для интерьеров в скандинавском, современном или классическом стиле. Обрезной формат обеспечивает точность укладки, создавая безупречно ровные швы и ощущение монолитной поверхности. 
Плитка из коллекции Греппи — это не только эстетика, но и практичность. Она устойчива к влаге, легко очищается и сохраняет первозданный вид долгие годы. Это идеальный выбор для ванных комнат, кухонь и жилых пространств, где важны как стиль, так и долговечность. 
Позвольте своему интерьеру заиграть новыми красками с плиткой Kerama Marazzi Греппи — воплощением утончённого дизайна и высочайшего качества.</t>
  </si>
  <si>
    <t>00-00273817</t>
  </si>
  <si>
    <t>Kerama Marazzi Плитка настенная Калейдоскоп зеленый 20х20</t>
  </si>
  <si>
    <t>Позвольте вашему интерьеру заиграть новыми красками с настенной плиткой "Калейдоскоп зеленый" от Kerama Marazzi! Эта плитка словно создана для тех, кто ценит стиль, современность и свежесть. Ее изысканный мозаичный рисунок напоминает о магии калейдоскопа, где каждый элемент складывается в уникальный узор. Глубокий оттенок зеленого придаёт пространству элегантность и гармонию, наполняя его природной энергией и спокойствием.
Идеальный размер 20х20 см обеспечивает удобство в укладке и универсальность использования. Эта плитка станет прекрасным акцентом на кухне, в ванной или гостиной, позволяя вам воплотить самые смелые дизайнерские идеи. Матовая поверхность добавляет изысканности и подчеркивает текстуру, создавая ощущение утончённости. 
Коллекция "Калейдоскоп 20х20/Теорема New 2022" — это свежий взгляд на классические формы. Она вдохновлена геометрией и игрой света, что делает её идеальным выбором для интерьеров в стилях модерн, минимализм или сканди. Помимо эстетики, плитка отличается высокой прочностью и долговечностью, что делает её прекрасным решением для самых разных помещений.
Добавьте вашему дому изюминку, которая будет радовать глаз каждый день, с плиткой "Калейдоскоп зеленый". Это не просто отделочный материал, а настоящий арт-объект, который преобразит ваше пространство!</t>
  </si>
  <si>
    <t>00-00273965</t>
  </si>
  <si>
    <t>AXIMA Плитка настенная Ломбардия верх 30х60</t>
  </si>
  <si>
    <t>ЛОМБАРДИЯ 30Х60</t>
  </si>
  <si>
    <t>Плитка настенная AXIMA Ломбардия верх 30х60 — это воплощение элегантности и утончённого стиля, созданное для тех, кто ценит гармонию и современный дизайн. Этот шедевр из коллекции Ломбардия сочетает в себе изысканность итальянского характера и практичность, что делает её идеальным выбором для создания уютных интерьеров. 
Её поверхность напоминает текстуру натурального камня, придавая пространству ощущение природной роскоши и благородства. Нейтральные, но насыщенные оттенки создают благоприятную атмосферу, идеально подходящую как для ванной комнаты, так и для кухни. Размер плитки 30х60 см обеспечивает удобство в укладке и позволяет визуально увеличить пространство, что особенно актуально для современных интерьеров.
Прочная и долговечная, эта плитка не только радует глаз, но и выдерживает испытание временем, оставаясь такой же красивой спустя годы. Гладкая поверхность облегчает уход, а её универсальный стиль позволяет комбинировать с различными элементами декора, создавая уникальный дизайн. 
AXIMA Ломбардия — это больше, чем плитка, это ваш первый шаг к интерьеру мечты, где красота и функциональность идут рука об руку. Выберите плитку, которая вдохновляет!</t>
  </si>
  <si>
    <t>00-00273989</t>
  </si>
  <si>
    <t>Kerama Marazzi Плитка настенная Карму бежевый светлый структура обрезной 30x60</t>
  </si>
  <si>
    <t>Карму 30х60 NEW 2022</t>
  </si>
  <si>
    <t>Воплотите элегантность и современный стиль в своем интерьере с настенной плиткой Kerama Marazzi Карму в бежевом светлом оттенке. Эта плитка из новой коллекции 2022 года – это не просто отделочный материал, это настоящее воплощение утонченного вкуса и изысканности. Размер 30x60 см идеально подходит для создания гармоничного пространства, будь то ванная комната, кухня или гостиная.
Благодаря обрезной структуре плитка обеспечивает практически невидимые швы, что делает поверхность стен максимально цельной и эстетичной. Ее светлый бежевый тон с текстурированным рисунком добавляет глубину и теплоту в помещение, создавая атмосферу комфорта и уюта. Плитка Карму одновременно универсальна и уникальна: она легко впишется как в классический, так и в минималистичный современный интерьер.
Поверхность плитки отличается приятной фактурой, которая создает ощущение мягкости, не теряя при этом своей практичности. Она устойчива к влаге и загрязнениям, что делает ее не только красивой, но и функциональной. Kerama Marazzi славится высоким качеством своей продукции, и эта плитка – яркое тому подтверждение.
Добавьте штрих утонченности и стиля в свое пространство с плиткой Карму. Это выбор тех, кто ценит красоту, долговечность и комфорт. Ваш интерьер заиграет новыми красками, а стены станут настоящим произведением искусства!</t>
  </si>
  <si>
    <t>00-00273980</t>
  </si>
  <si>
    <t>Kerama Marazzi Плитка настенная Баккара беж 20х30</t>
  </si>
  <si>
    <t>Элегантность, изысканность и утонченность – все это о настенной плитке Баккара беж 20х30 от Kerama Marazzi. Эта модель создана, чтобы превратить ваш интерьер в настоящий шедевр, наполнив его теплом и уютом. Нежный бежевый оттенок словно пропитан солнечным светом, создавая атмосферу гармонии и роскоши. 
Идеально гладкая поверхность плитки с легким матовым блеском добавляет глубины и подчеркивает натуральную текстуру. Формат 20х30 см – оптимальное сочетание универсальности и стиля, позволяющее легко адаптировать плитку под любой дизайн, будь то ванная комната, кухня или стильная зона отдыха. 
Коллекция Баккара вдохновлена классической эстетикой, но в ней чувствуется современное дыхание. Это плитка, которая не только украшает стены, но и вносит в пространство нотку аристократизма. Она прекрасно сочетается с другими элементами декора, будь то контрастная мозаика, природные материалы или минималистичная фурнитура.
Плитка Kerama Marazzi – это всегда знак качества и долговечности. Устойчивость к влаге, простота в уходе и долговечность делают ее идеальным решением для тех, кто ценит комфорт и красоту в каждом уголке своего дома. Выбирая Баккара беж, вы выбираете стиль, который никогда не выйдет из моды!</t>
  </si>
  <si>
    <t>00-00273993</t>
  </si>
  <si>
    <t>Kerama Marazzi Плитка настенная Алентежу белый 30х89,5</t>
  </si>
  <si>
    <t>Алентежу 30х89,5 NEW 2022</t>
  </si>
  <si>
    <t>Почувствуйте дыхание португальского солнца и утонченность европейского дизайна с настенной плиткой Kerama Marazzi Алентежу белый. Эта новинка 2022 года из коллекции Алентежу создана, чтобы превращать любое пространство в произведение искусства. 
Светлый белоснежный цвет и изысканный минимализм создают ощущение воздушности и простора, делая помещение визуально более светлым и просторным. Размер 30х89,5 см — идеальное сочетание элегантности и практичности, позволяющее создавать гармоничные и стильные интерьерные решения. 
Особая текстура поверхности добавляет плитке благородного шарма, создавая мягкую игру света и тени. Такой материал идеально подойдет для ванной комнаты, кухни или любой зоны, где вы хотите подчеркнуть чистоту линий и современность стиля. 
Коллекция Алентежу вдохновлена архитектурным наследием Португалии, и каждая плитка словно впитала в себя дух старинных улочек и белоснежных фасадов Лиссабона. Износостойкость и простота в уходе делают эту плитку не только красивой, но и невероятно практичной. 
Выбирая Kerama Marazzi Алентежу, вы выбираете не просто отделочный материал, а возможность создать интерьер, который будет вдохновлять каждый день. Позвольте вашему дому засиять с этим современным шедевром!</t>
  </si>
  <si>
    <t>00-00273961</t>
  </si>
  <si>
    <t>Kerama Marazzi Плитка настенная Гран Пале белый панель 25х40</t>
  </si>
  <si>
    <t>Гран Пале 25х40</t>
  </si>
  <si>
    <t>Плитка настенная Гран Пале белый панель 25х40 от Kerama Marazzi — это воплощение утончённой элегантности и современного стиля. Созданная для тех, кто ценит изысканность и качество, она станет настоящим украшением вашего интерьера. Белоснежная поверхность с изящной текстурой напоминает архитектурные шедевры исторических дворцов, добавляя в пространство нотки благородства и изысканности.
Формат 25х40 см идеально подходит для создания гармоничного дизайна стен в ванных комнатах, кухнях или других помещениях, где требуется сочетание функциональности и эстетики. Гладкая поверхность плитки не только визуально увеличивает пространство, но и делает её удобной в уходе, что особенно важно для современных домов.
Плитка из коллекции Гран Пале поражает своим универсальным дизайном, который легко впишется как в минималистичный интерьер, так и в классический стиль. Белый цвет символизирует чистоту и свет, а его нейтральность позволяет комбинировать плитку с любыми другими оттенками. Хотите создать атмосферу лёгкости и простора? Или, может быть, добавить акцент на элегантных декоративных элементах? Эта плитка станет вашим идеальным выбором.
Долговечность, устойчивость к влаге и высокое качество исполнения делают её не только красивым, но и практичным решением. Это не просто плитка — это искусство, способное преобразить любое пространство в настоящее произведение дизайнерского мастерства!</t>
  </si>
  <si>
    <t>00-00274279</t>
  </si>
  <si>
    <t>Kerama Marazzi Плитка настенная 2911 Маттоне серый матовый 8,5х28,5</t>
  </si>
  <si>
    <t>Погрузитесь в атмосферу стильного минимализма с настенной плиткой Kerama Marazzi Маттоне серый матовый. Эта изысканная модель из коллекции Маттоне - это настоящее воплощение утонченности и современного дизайна. Ее изящные размеры 8,5х28,5 см идеально подходят для создания оригинальных интерьеров, где каждая деталь играет свою роль.
Серый матовый оттенок плитки гармонично впишется в любое пространство, добавляя ему глубину и элегантность. Матовая поверхность не только визуально приятна, но и предельно практична – она скрывает мелкие загрязнения и отпечатки, делая уход за плиткой максимально простым. Форма напоминает классический кирпичик, что позволяет воплощать самые смелые идеи – от лофтовых интерьеров до уютных скандинавских пространств.
Kerama Marazzi – это всегда качество, проверенное временем. Плитка Маттоне не только красива, но и невероятно надежна: устойчивость к повреждениям и долговечность делают ее идеальным выбором для вашего дома. Она прекрасно смотрится как на кухне, так и в ванной комнате, гармонично сочетаясь с другими элементами декора.
Станьте дизайнером своего интерьера, добавив современности и утонченности с помощью плитки Маттоне. Простота формы, благородство цвета и превосходное исполнение – это ваш шанс превратить любое пространство в настоящий шедевр!</t>
  </si>
  <si>
    <t>00-00273972</t>
  </si>
  <si>
    <t>Kerama Marazzi Плитка настенная Театро коричневый обрезной 25x75</t>
  </si>
  <si>
    <t>Театро 25х75</t>
  </si>
  <si>
    <t>Погрузитесь в атмосферу утонченной элегантности с настенной плиткой Театро коричневый от Kerama Marazzi. Этот шедевр из коллекции Театро – идеальное сочетание изысканности и практичности. Глубокий коричневый оттенок, вдохновленный благородными тонами театральных интерьеров, придаст вашему пространству теплую, уютную и роскошную атмосферу.  
Размер 25x75 см делает плитку универсальным решением как для акцентных стен, так и для масштабных дизайнерских проектов. Ее обрезной край обеспечивает идеально ровные линии укладки, создавая иллюзию монолитной поверхности. Бархатистая текстура и легкий глянцевый блеск добавляют утонченности, отражая свет и визуально расширяя пространство.
Эта плитка станет вашим главным акцентом в интерьере, идеально сочетаясь с современными и классическими стилями. Представьте себе ванную комнату, наполненную уютом, или изысканную кухню, где каждый элемент продуман до мелочей. Театро коричневый – это не просто плитка, это воплощение высокого искусства в вашем доме!
Секрет успеха Kerama Marazzi – это внимание к деталям и использование передовых технологий. Материал устойчив к влаге, легко чистится и сохраняет первозданный вид на долгие годы. Обновите интерьер так, чтобы он рассказывал вашу историю стиля – смело выбирайте Театро!</t>
  </si>
  <si>
    <t>00-00274057</t>
  </si>
  <si>
    <t>Kerama Marazzi Плитка настенная Гран Пале белый 25х40</t>
  </si>
  <si>
    <t>Откройте для себя элегантность и изысканность с настенной плиткой Kerama Marazzi "Гран Пале" в благородном белом цвете. Эта модель из коллекции "Гран Пале" — воплощение утонченного стиля и безупречного вкуса. Размер 25х40 см делает плитку идеальным выбором для создания гармонии в интерьере, будь то ванная комната, кухня или любая другая зона в вашем доме.
Белоснежная поверхность плитки завораживает своей лаконичностью, а её гладкая текстура словно приглашает к прикосновению. Это идеальный холст для воплощения ваших дизайнерских идей, подчеркнутый благородным глянцем, который отражает свет, добавляя помещению воздушности и визуальной свежести.
Коллекция "Гран Пале" вдохновлена классической архитектурой и французской роскошью, что делает эту плитку не просто строительным материалом, а настоящим акцентом стиля. Она гармонично впишется как в современный минимализм, так и в классические интерьеры, придавая им нотки аристократизма.
Керамическая плитка Kerama Marazzi славится своим качеством, долговечностью и устойчивостью к воздействию влаги и температурных перепадов. Это не просто облицовочный материал, а инвестиция в комфорт и эстетику вашего дома. 
С плиткой "Гран Пале" ваш интерьер станет настоящим олицетворением утонченности и гармонии, создавая атмосферу, которая будет радовать вас каждый день!</t>
  </si>
  <si>
    <t>00-00273988</t>
  </si>
  <si>
    <t>Kerama Marazzi Плитка настенная Калейдоскоп лазурный 20х20</t>
  </si>
  <si>
    <t>Погрузитесь в мир изысканной геометрии с настенной плиткой "Калейдоскоп Лазурный" от знаменитой фабрики Kerama Marazzi! Эта плитка из коллекции "Калейдоскоп 20x20/Теорема New 2022" станет настоящей находкой для тех, кто ценит стиль, качество и оригинальность в интерьере. 
Ее насыщенный лазурный оттенок напоминает о безмятежности морских волн, создавая атмосферу свежести и спокойствия. Гладкая поверхность плитки дополнена сложным геометрическим узором, который, словно калейдоскоп, завораживает своей игрой линий и форм. Компактный размер 20x20 см делает ее универсальным решением как для небольших пространств, так и для масштабных дизайнерских задумок.
Эта плитка создана для тех, кто любит выделяться, ведь ее художественное исполнение — это идеальное сочетание современности и вечной классики. Она станет ярким акцентом в ванной комнате, кухне или любой другой зоне, придавая интерьеру неповторимый шарм. 
Kerama Marazzi славится своим высоким качеством, и "Калейдоскоп Лазурный" — не исключение. Плитка устойчива к влаге, легко очищается и сохраняет свою яркость на протяжении долгих лет. Добавьте в свой дом немного лазурного вдохновения, чтобы превратить обычное пространство в произведение искусства!</t>
  </si>
  <si>
    <t>00-00274054</t>
  </si>
  <si>
    <t>Kerama Marazzi Плитка настенная Джардини серый темный обрезной 40x120</t>
  </si>
  <si>
    <t>Откройте для себя новое измерение стиля с настенной плиткой Kerama Marazzi Джардини серый темный! Этот элегантный облицовочный материал, произведённый на фабрике мирового лидера в керамическом искусстве, завораживает лаконичностью и изысканностью. Размер 40x120 см делает плитку идеальным выбором для просторных интерьеров, а её обрезные края обеспечивают безупречную стыковку, создавая эффект монолитной поверхности. 
Глубокий серый оттенок с мягкой текстурой словно передаёт дыхание природы, напоминая о каменных садах Италии, вдохновивших авторов коллекции "Джардини". Матовая поверхность добавляет утончённости, а универсальный цвет позволяет сочетать плитку с любыми оттенками и материалами — от дерева до стекла и металла.
Эта плитка не просто элемент декора, а настоящее произведение искусства, которое подчеркнёт ваш утончённый вкус. Устойчивость к влаге и износостойкость делают её идеальной для ванных комнат, кухонь или даже стильных коммерческих пространств. Создайте интерьер, который будет восхищать каждый день, с плиткой Kerama Marazzi Джардини серый темный!</t>
  </si>
  <si>
    <t>00-00274205</t>
  </si>
  <si>
    <t>Kerama Marazzi Плитка настенная Капри светлая 20х20</t>
  </si>
  <si>
    <t>Погрузитесь в атмосферу солнечного побережья Италии с настенной плиткой "Капри светлая" от Kerama Marazzi! Эта изысканная плитка из коллекции "Капри/Позитано" станет настоящим украшением вашего интерьера. Ее утонченный светлый оттенок с мягким матовым отблеском создает ощущение воздушности и простора, идеально подходя для оформления кухонь, ванных комнат или уютных зон отдыха. 
Формат 20х20 см позволяет оживить пространство стильными композициями, а универсальность цвета гармонично сочетается с любыми элементами декора. Гладкая, но при этом фактурно выразительная поверхность плитки напоминает легкий морской бриз, навевающий мечты о теплых вечерах на итальянской ривьере. 
Kerama Marazzi с любовью воплотили в этой коллекции элегантность и природную красоту, делая ваш дом не просто современным, но и по-настоящему уютным. Позвольте себе прикоснуться к совершенству и добавьте в интерьер нотку средиземноморской романтики!</t>
  </si>
  <si>
    <t>00-00273819</t>
  </si>
  <si>
    <t>AXIMA Плитка настенная Рона бежевая 25х50</t>
  </si>
  <si>
    <t>РОНА 35х50</t>
  </si>
  <si>
    <t>Создайте атмосферу уюта и изысканности в своем интерьере с настенной плиткой AXIMA Рона бежевая. Эта плитка – воплощение гармонии и стиля, идеально подходящая для тех, кто ценит элегантность и практичность. Размер 25х50 см делает ее универсальным решением для оформления как небольших, так и просторных помещений. Нежный бежевый оттенок добавит теплоты и мягкости пространству, визуально увеличивая его и создавая ощущение легкости. 
Матовая поверхность с тонкими текстурными деталями напоминает натуральные материалы, добавляя интерьеру нотку природной естественности. Плитка легко сочетается с различными элементами декора, что позволяет воплотить самые смелые дизайнерские идеи. 
Коллекция Рона от фабрики Axima – это не просто плитка, это возможность превратить вашу ванную комнату или кухню в стильный оазис комфорта. Высокое качество материала обеспечивает долговечность, устойчивость к влаге и легкость в уходе. Выбирая плитку AXIMA Рона, вы выбираете безупречный вкус и практичность в каждом элементе!</t>
  </si>
  <si>
    <t>00-00274257</t>
  </si>
  <si>
    <t>Kerama Marazzi Плитка настенная Монпарнас синий 8,5х28,5</t>
  </si>
  <si>
    <t>Окунитесь в атмосферу утонченной европейской элегантности с настенной плиткой Kerama Marazzi Монпарнас в глубоком, насыщенном синем оттенке. Этот изысканный выбор из коллекции Монпарнас воплощает в себе стиль парижских улиц и шик классических интерьеров. Компактный размер 8,5х28,5 см идеально подходит для создания оригинальных композиций, будь то элегантный фартук на кухне или акцентная стена в ванной комнате.
Поверхность плитки гладкая, с легким глянцем, который подчеркивает игру света и добавляет помещению глубину и блеск. Благодаря продуманной форме и универсальной цветовой гамме, эта плитка станет гармоничным дополнением как современного, так и классического интерьера. Синий цвет здесь — это не просто оттенок, а настоящий инструмент для создания уюта, спокойствия и роскоши.
Kerama Marazzi известна своим качеством, и плитка Монпарнас не стала исключением: она устойчива к влаге, долговечна и проста в уходе. Эта плитка словно создана, чтобы вдохновлять на творчество и превращать любые стены в произведения искусства. Позвольте вашему дому обрести французский шарм и очарование с плиткой Монпарнас!</t>
  </si>
  <si>
    <t>00-00273848</t>
  </si>
  <si>
    <t>Kerama Marazzi Плитка настенная Марсо розовый структура 30х60</t>
  </si>
  <si>
    <t>Откройте для себя изысканность и нежность с настенной плиткой "Марсо" розового оттенка от легендарной фабрики Kerama Marazzi! Эта плитка – воплощение утонченной элегантности и современного стиля. Размер 30х60 см идеально подходит для создания гармоничных пространств, будь то уютная ванная комната или стильная кухня. 
Структурная поверхность плитки придает ей особую глубину и выразительность, создавая игру света и тени, которая оживляет интерьер. Нежный розовый оттенок добавляет интерьеру теплоту и романтическую нотку, делая пространство уютным и гостеприимным. 
Дизайн "Марсо" напоминает легкий мазок кисти художника, словно вдохновленный рассветом, когда первые лучи солнца окрашивают небо в нежно-розовые тона. Эстетика этой плитки идеально сочетается с современными и классическими интерьерами, добавляя им изысканности и утонченности. 
Плитка "Марсо" не только красива, но и практична: она легко очищается, устойчива к влаге и долговечна. Это ваш шанс превратить обычное помещение в произведение искусства, которое будет вдохновлять каждый день. Выберите Kerama Marazzi "Марсо" и наслаждайтесь непревзойденным качеством и стилем!</t>
  </si>
  <si>
    <t>00-00273891</t>
  </si>
  <si>
    <t>Kerama Marazzi Плитка настенная Гамма фисташковая светлая 8,5х28,5</t>
  </si>
  <si>
    <t>Окунитесь в атмосферу свежести и утончённого стиля с настенной плиткой "Гамма" фисташкового оттенка от Kerama Marazzi. Эта изысканная модель размером 8,5х28,5 см станет настоящим воплощением элегантности в вашем интерьере. Светлый фисташковый тон напоминает о лёгкости весеннего утра, наполняя пространство мягким, успокаивающим сиянием. 
Гладкая, глянцевая поверхность плитки добавляет интерьеру нотку изысканности, отражая свет и визуально расширяя пространство. Идеальная форма и компактные размеры позволяют создавать оригинальные композиции, будь то классическая укладка "кирпичиком" или модная "ёлочка". Плитка из коллекции "Гамма" прекрасно сочетается с другими оттенками, открывая безграничные возможности для творчества.
Kerama Marazzi славится своим качеством, и эта плитка — не исключение. Она прочна, долговечна и проста в уходе, что делает её идеальным выбором для ванных комнат, кухонь и других помещений. Добавьте изюминку в ваш интерьер с плиткой "Гамма" и позвольте фисташковой свежести превратить ваш дом в настоящий оазис уюта и стиля!</t>
  </si>
  <si>
    <t>00-00273714</t>
  </si>
  <si>
    <t>Gracia Ceramica Плитка настенная Ginevra grey light светло-серый 03 30х90</t>
  </si>
  <si>
    <t>Откройте для себя изысканность и утонченность с настенной плиткой Gracia Ceramica Ginevra Grey Light! Это не просто плитка, это квинтэссенция стиля, воплощенная в элегантном светло-сером оттенке. Ее размер 30х90 см позволяет создавать гармоничные и плавные пространства, которые визуально расширяют помещение. 
Поверхность плитки гладкая, словно отполированный камень, что придает ей современный и благородный вид. Легкие переливы серого цвета напоминают дымчатый утренний туман, создавая атмосферу спокойствия и гармонии. Этот универсальный тон идеально впишется в любой интерьер — от минимализма до классики, подчеркивая вкус и статус владельца.
Коллекция Ginevra — это ода итальянскому искусству керамики. Каждая плитка словно создана руками мастеров, которые вдохновлялись красотой природных текстур. Светло-серый оттенок не только стильный, но и практичный — он легко сочетается с другими элементами декора и подчеркивает чистоту линий. 
Gracia Ceramica Ginevra Grey Light — это выбор для тех, кто ценит эстетику, качество и долговечность. Превратите свое пространство в произведение искусства!</t>
  </si>
  <si>
    <t>00-00273564</t>
  </si>
  <si>
    <t>Kerama Marazzi Плитка настенная Рамбла коричневый обрезной 25x75</t>
  </si>
  <si>
    <t>Рамбла 25х75</t>
  </si>
  <si>
    <t>Погрузитесь в атмосферу утонченной элегантности с настенной плиткой "Рамбла" от легендарной фабрики Kerama Marazzi. Эта модель, выполненная в изысканном коричневом оттенке, способна преобразить любое пространство, добавив ему тепла, уюта и утонченного характера. Размер плитки 25x75 см идеально подходит для создания стильных акцентов или оформления всей стены, визуально вытягивая пространство и придавая ему глубину.
Отличительная черта этой плитки — обрезной край, который обеспечивает максимально ровные стыки и позволяет добиться профессионального уровня укладки. Поверхность изделия излучает мягкий блеск, что делает рисунок еще более выразительным, а её текстура напоминает природный камень, добавляя интерьеру нотки природной гармонии.
Эта плитка станет идеальным выбором для тех, кто ценит не только красоту, но и долговечность. Она создана из высококачественных материалов, что гарантирует устойчивость к влаге, повреждениям и сохранение первозданного вида на долгие годы. "Рамбла" — это не просто плитка, это искусство, которое оживит ваш интерьер. Превратите вашу ванную комнату, кухню или любое другое помещение в уголок изысканности с Kerama Marazzi!</t>
  </si>
  <si>
    <t>00-00273743</t>
  </si>
  <si>
    <t>Kerama Marazzi Плитка настенная Рамбла коричневый 8,5x28,5</t>
  </si>
  <si>
    <t>Познакомьтесь с истинным воплощением элегантности – настенной плиткой Рамбла коричневого оттенка от Kerama Marazzi. Эта плитка способна превратить любое пространство в стильный уголок комфорта и уюта. Ее изысканный формат 8,5x28,5 идеально подходит как для создания эффектных акцентов, так и для облицовки больших стен, добавляя интерьеру глубины и гармонии.
Благородный коричневый цвет плитки напоминает теплые тона натурального дерева, создавая атмосферу домашнего уюта. Матовая поверхность с легкими текстурными акцентами добавляет изюминку, подчеркивая натуральность исполнения. Благодаря продуманному дизайну коллекции Рамбла, плитка гармонично впишется как в современный минимализм, так и в классический стиль, привнося в каждый интерьер нотку утонченности.
Уникальный размер 8,5x28,5 позволяет экспериментировать с укладкой, создавая нестандартные рисунки: от традиционной кирпичной кладки до сложных дизайнерских решений. Плитка не только красива, но и практична – она устойчива к влаге, долговечна и легко очищается, что делает ее идеальным выбором для ванной комнаты, кухни или фартука.
Kerama Marazzi – это синоним качества и эстетики. Коллекция Рамбла вдохновлена шармом испанских улиц, и каждый фрагмент плитки словно переносит вас на знаменитую бульварную аллею Барселоны. Выберите плитку Рамбла коричневого цвета и подарите своему дому частичку средиземноморского уюта и стиля.</t>
  </si>
  <si>
    <t>00-00273535</t>
  </si>
  <si>
    <t>НЕФРИТ-КЕРАМИКА Плитка настенная Фишер серый (00-00-5-18-00-06-1840) 30х60</t>
  </si>
  <si>
    <t>Элегантность, выдержанная в каждой детали! Настенная плитка "Фишер Серый" от фабрики Нефрит-Керамика – это идеальное сочетание минимализма и утонченного стиля. Размер 30х60 см делает её универсальным выбором для любых помещений, будь то ванная комната, кухня или зона отдыха. 
Сдержанный серый оттенок плитки с легкими текстурными акцентами напоминает природные мотивы камня, придавая интерьеру ощущение спокойствия и современного шика. Матовая поверхность добавляет изысканности и легко впишется как в классические интерьеры, так и в модные лофт-пространства. 
Эта плитка не только красива, но и практична: она устойчива к влаге, долговечна и легко поддается уходу. Благодаря продуманному дизайну и европейскому качеству исполнения, "Фишер Серый" станет настоящей находкой для тех, кто ценит комфорт и эстетику в деталях. 
Преобразите пространство с помощью плитки, которая воплощает гармонию и стиль!</t>
  </si>
  <si>
    <t>00-00273557</t>
  </si>
  <si>
    <t>Kerama Marazzi Плитка настенная Аккорд коричневый светлый грань 8,5х28,5</t>
  </si>
  <si>
    <t>Элегантность и утонченность в каждой детали! Настенная плитка Kerama Marazzi Аккорд коричневый светлый — это воплощение гармонии природных оттенков и современного дизайна. Ее теплый светло-коричневый тон с мягким градиентом создает атмосферу уюта и изысканности, делая ваш интерьер по-настоящему стильным.
Размер 8,5х28,5 см идеально подходит для создания оригинальных композиций, будь то классическая укладка или сложные декоративные узоры. Гладкая поверхность плитки с легким блеском добавляет глубину и объем, отражая свет и визуально расширяя пространство. Филигранная грань подчеркивает аккуратность линий и делает укладку безупречно ровной.
Плитка из коллекции "Аккорд" — это не просто отделочный материал, это ваш шанс вдохнуть жизнь в стены, придавая им уникальный характер. Она идеально подойдет как для кухни, так и для ванной комнаты, создавая фон, который будет сочетаться с любым стилем — от классики до минимализма. 
Kerama Marazzi, известный своим вниманием к деталям, использует только высококачественные материалы, что гарантирует долговечность и устойчивость плитки к влаге, перепадам температур и механическим воздействиям. Это выбор тех, кто ценит красоту, практичность и надежность.
Добавьте нотку тепла и шика вашему дому с плиткой Kerama Marazzi Аккорд — творите интерьер, который будет вдохновлять вас каждый день!</t>
  </si>
  <si>
    <t>00-00274014</t>
  </si>
  <si>
    <t>Kerama Marazzi Плитка настенная Спига бежевый структура 15х40</t>
  </si>
  <si>
    <t>Спига 15х40</t>
  </si>
  <si>
    <t>Плитка настенная Kerama Marazzi Спига бежевый структура 15х40 — это воплощение элегантности и современного стиля, которое преобразит любое пространство. Ее утонченный бежевый оттенок создает атмосферу уюта и тепла, а изысканная структурная поверхность в виде мягкого рельефного узора напоминает текстуру натуральных материалов. 
Размер 15х40 см идеально подходит для создания гармоничного интерьера, будь то ванная комната, кухня или стильная зона отдыха. Плитка не только эстетически привлекательна, но и невероятно практична: устойчива к воздействию влаги, легко очищается и сохраняет безупречный вид долгие годы.
Коллекция Спига вдохновлена классическими мотивами с современным акцентом, что делает эту плитку универсальным решением как для минималистичных, так и для более сложных дизайнерских задумок. Бежевый цвет прекрасно сочетается с любыми оттенками, открывая бесконечные возможности для комбинирования и декоративных экспериментов.
Выбирая плитку Kerama Marazzi, вы инвестируете в качество, проверенное временем, и стиль, который никогда не выходит из моды. Превратите свое пространство в произведение искусства с помощью этой утонченной и функциональной плитки!</t>
  </si>
  <si>
    <t>00-00273532</t>
  </si>
  <si>
    <t>Golden Tile Плитка настенная The Wall Мятный грань глянец 10х30</t>
  </si>
  <si>
    <t>Погрузитесь в мир изысканности и свежести с настенной плиткой Golden Tile The Wall Мятный грань глянец 10х30! Эта невероятно стильная плитка станет настоящей жемчужиной вашего интерьера. Ее утонченный мятный оттенок наполняет пространство легкостью и спокойствием, создавая атмосферу гармонии и уюта. А глянцевая поверхность добавляет элегантный блеск, играя с отражениями света и визуально расширяя пространство.
Эта модель от фабрики Golden Tile – выбор для тех, кто ценит качество и эстетику. Прямоугольный формат 10х30 см идеально подходит для стильной укладки в формат "кабанчик", "елочка" или других креативных решений. Минималистичный дизайн и универсальный цвет позволят плитке гармонично вписаться как в современные интерьеры, так и в классические оформления. 
Главное преимущество – это безупречное исполнение. Поверхность плитки выполнена с идеальной точностью, что гарантирует лёгкость в укладке и долговечный результат. Мятный цвет, напоминающий о свежести весеннего утра, придает помещению нотку природной гармонии, а глянцевый эффект создает ощущение лёгкости даже в самых компактных пространствах.
С плиткой Golden Tile The Wall вы сможете воплотить самые смелые дизайнерские идеи – будь то стильный акцент на кухне, утончённая стена в ванной комнате или уютная зона в гостиной. Эта плитка – не просто элемент отделки, а настоящее произведение искусства, которое вдохновляет. Выберите Golden Tile – и ваш интерьер заиграет новыми красками!</t>
  </si>
  <si>
    <t>00-00273748</t>
  </si>
  <si>
    <t>Kerama Marazzi Плитка настенная Калейдоскоп голубой 20х20</t>
  </si>
  <si>
    <t>Окунитесь в мир творчества и изысканного дизайна с настенной плиткой "Калейдоскоп голубой" от Kerama Marazzi! Эта стильная плитка размером 20х20 см из коллекции "Калейдоскоп" 2022 года – настоящая находка для тех, кто ценит современное искусство и хочет преобразить свой интерьер.
Ее нежный голубой оттенок напоминает утреннее небо, а уникальный геометрический узор словно оживает при взгляде, создавая эффект игры света и формы. "Калейдоскоп голубой" – это не просто плитка, это настоящий дизайнерский шедевр, который добавит вашему пространству глубины, свежести и утонченности.
Матовая поверхность плитки создает мягкий, приятный визуальный эффект, делая ее идеальной для ванных комнат, кухонь или акцентных стен в жилых зонах. Благодаря качественной керамике от лидера рынка, плитка обладает высокой прочностью и долговечностью, что делает ее отличным решением как для жилых интерьеров, так и для коммерческих пространств.
Сочетайте эту плитку с другими элементами коллекции "Калейдоскоп" или создавайте собственные уникальные узоры, вдохновленные вашими фантазиями. Позвольте этой плитке стать изюминкой вашего дома, придавая ему индивидуальность и чарующую атмосферу. Это не просто декор – это история, рассказанная через цвет, форму и безупречное качество от Kerama Marazzi.</t>
  </si>
  <si>
    <t>00-00273958</t>
  </si>
  <si>
    <t>Kerama Marazzi Плитка настенная Пантеон беж структура 25х40</t>
  </si>
  <si>
    <t>Откройте для себя элегантность и классический шик с настенной плиткой Kerama Marazzi Пантеон беж структура 25х40. Эта потрясающая плитка из коллекции "Пантеон" не просто отделочный материал, а настоящее произведение искусства, которое преображает пространство, наполняя его теплотой и утонченностью.
Благородный бежевый оттенок с изысканной структурой создает атмосферу уюта и гармонии, при этом идеально вписываясь в интерьеры любого стиля — от классики до современного минимализма. Изысканная текстура поверхности напоминает природный камень, что добавляет интерьеру естественности и роскоши. Размер 25х40 см обеспечивает удобство укладки и позволяет создавать безупречно ровные стены с минимальным количеством швов.
Плитка Пантеон не только красива, но и невероятно практична. Она отличается высокой прочностью, устойчивостью к влаге и долговечностью, что делает её идеальным решением для ванных комнат, кухонь или других помещений с повышенной влажностью.
Выберите Kerama Marazzi Пантеон беж структура и подарите своему дому настроение, вдохновленное величием античной архитектуры и изысканностью натуральных материалов. Создайте интерьер, который будет радовать вас каждый день своей изысканной простотой и долговечностью!</t>
  </si>
  <si>
    <t>00-00273651</t>
  </si>
  <si>
    <t>Kerama Marazzi Плитка настенная Аккорд коралловый грань 8,5х28,5</t>
  </si>
  <si>
    <t>Погрузитесь в атмосферу утончённого стиля с настенной плиткой Kerama Marazzi Аккорд коралловый грань. Это не просто плитка – это воплощение гармонии цвета и формы. Ее изысканный коралловый оттенок, напоминающий о тёплых закатах, создаст в вашем интерьере ощущение уюта и лёгкости. Размеры 8,5х28,5 см делают её идеальным выбором для стильных акцентов или создания целой композиции на стенах.
Элегантная рельефная поверхность с гранёным дизайном добавляет глубины и игры света, превращая обычные стены в арт-объект. Эта плитка станет украшением любой комнаты – от кухни до ванной, добавляя ей нотки современности и утончённости. 
Коллекция "Аккорд" от Kerama Marazzi – это симфония качества и эстетики. Плитка не только красива, но и практична: устойчива к влаге, легко чистится и сохраняет яркость цвета долгие годы. Хотите привнести в интерьер нотку оригинальности и тепла? Коралловая плитка Аккорд – ваш идеальный выбор!</t>
  </si>
  <si>
    <t>00-00273658</t>
  </si>
  <si>
    <t>НЕФРИТ-КЕРАМИКА Плитка настенная Лия светло-бежевый (11-1237) 30х60</t>
  </si>
  <si>
    <t>Лия 30х60</t>
  </si>
  <si>
    <t>Откройте для себя элегантность и утонченность с настенной плиткой "Лия" светло-бежевого оттенка от фабрики Нефрит-Керамика! Эта изысканная плитка из коллекции "Лия" размером 30х60 см станет идеальным решением для создания стильного и современного интерьера. Ее мягкий светло-бежевый тон привносит в пространство ощущение уюта и легкости, делая его визуально просторнее и светлее. 
Эта плитка создана для тех, кто ценит гармонию в деталях. Гладкая поверхность и лаконичный дизайн позволяют подчеркнуть благородство любого пространства, будь то ванная комната, кухня или гостиная. Универсальный формат 30х60 см идеально подходит для самых смелых дизайнерских решений, будь то классический стиль или минимализм. 
Плитка "Лия" не только радует глаз, но и отличается практичностью. Она устойчива к влаге, легка в уходе и сохраняет свой первозданный вид долгие годы. Светло-бежевый оттенок легко сочетается с разнообразными цветами и материалами, создавая гармоничные комбинации. 
Выбирая эту плитку, вы выбираете не только красоту, но и качество, проверенное временем. Плитка "Лия" от Нефрит-Керамика – это искусство, воплощенное в каждом сантиметре. Добавьте изысканности вашему интерьеру и почувствуйте, как пространство наполняется теплом и светом!</t>
  </si>
  <si>
    <t>00-00273595</t>
  </si>
  <si>
    <t>НЕФРИТ-КЕРАМИКА Плитка настенная Гермес светло-коричневый (15-150) 25х40</t>
  </si>
  <si>
    <t>Элегантность, выдержанная в каждом сантиметре! Настенная плитка Гермес светло-коричневого оттенка от фабрики Нефрит-Керамика — это идеальное сочетание утонченности и практичности. Размер 25х40 см делает её универсальным решением для оформления стен в ванной комнате, кухне или прихожей. 
Светло-коричневый тон плитки придаёт интерьеру теплоту и уют, а её гладкая, благородная поверхность с легким блеском создает ощущение роскоши, словно прикосновение античных эпох. Лаконичный дизайн позволяет легко сочетать плитку с другими элементами декора, открывая простор для креативных решений. 
Высокое качество керамики гарантирует долговечность и устойчивость к влаге, что делает этот материал не только красивым, но и надежным выбором. Гермес — это не просто плитка, это возможность превратить ваш интерьер в отражение безупречного вкуса и современной элегантности. Выбирая её, вы выбираете стиль, который не поддается времени!</t>
  </si>
  <si>
    <t>00-00273688</t>
  </si>
  <si>
    <t>Gracia Ceramica Плитка настенная Elegance grey серый 04 v2 30х50</t>
  </si>
  <si>
    <t>Откройте для себя воплощение утончённости и современного стиля с настенной плиткой Gracia Ceramica Elegance Grey! Эта изысканная модель из коллекции Elegance (30x50) создана, чтобы подчеркнуть ваш вкус и придать интерьеру особую атмосферу. Серый оттенок плитки воплощает безупречный баланс между сдержанностью и элегантностью, а её текстура напоминает изысканные природные материалы, придавая пространству благородный характер.
Размер 30х50 см идеально подходит для создания гармоничных композиций на стенах, а её гладкая поверхность обеспечивает лёгкость уборки и сохранение первозданного вида на долгие годы. Матовое покрытие добавляет глубины и утончённости, делая её универсальным решением как для классических, так и для современных интерьеров. 
Gracia Ceramica известна своим стремлением к совершенству, и эта плитка — яркий пример их мастерства. Она не просто украшает стены, а становится частью вашего пространства, создавая атмосферу роскоши и комфорта. Elegance Grey — это выбор тех, кто ценит стиль, долговечность и непревзойдённую эстетику. Превратите свой дом в произведение искусства с плиткой, которая вдохновляет!</t>
  </si>
  <si>
    <t>00-00273619</t>
  </si>
  <si>
    <t>Kerama Marazzi Плитка настенная Джардини беж светлый обрезной 40x120</t>
  </si>
  <si>
    <t>Позвольте вашему интерьеру расцвести утонченным вкусом и элегантностью с настенной плиткой Kerama Marazzi Джардини беж светлый обрезной. Эта роскошная плитка размером 40x120 см из коллекции "Джардини" создана для тех, кто ценит изысканность и практичность в каждом элементе.
Её светлый бежевый оттенок наполняет пространство нежностью и теплом, создавая ощущение гармонии и уюта. Плитка идеально подходит для современных интерьеров, добавляя им легкость и визуальное расширение пространства. Обрезной формат обеспечивает аккуратные швы, что делает покрытие цельным и безупречным.
Уникальная текстура поверхности напоминает мягкие песчаные узоры, как будто сама природа приложила кисть к вашему интерьеру. Этот художественный штрих превращает плитку в настоящую дизайнерскую находку, способную стать акцентом вашего дома. А благодаря крупному формату 40x120 см, она прекрасно смотрится как на стенах ванной комнаты, так и в гостиной или кухне.
Kerama Marazzi славится своим качеством и долговечностью, а плитка из коллекции "Джардини" — это еще и символ стиля. Она устойчива к влаге, легко очищается и сохраняет свой первозданный вид на протяжении многих лет.
Создайте пространство, куда захочется возвращаться снова и снова, с плиткой Kerama Marazzi Джардини! Это не просто материал для стен — это олицетворение утонченного вкуса и безупречности.</t>
  </si>
  <si>
    <t>00-00273642</t>
  </si>
  <si>
    <t>Golden Tile Плитка настенная Metrotiles Салатовый грань 10х20</t>
  </si>
  <si>
    <t>Погрузитесь в мир утончённой элегантности и стильного минимализма с плиткой Golden Tile Metrotiles в изысканном салатовом оттенке. Эта настенная плитка размером 10х20 см — воплощение современного дизайна, способного преобразить любое пространство. Ее лаконичные формы с идеальными гранями создают гармонию между классикой и актуальными трендами, а благородный салатовый цвет привносит свежесть и лёгкость в интерьер, наполняя его природной энергетикой.
Гладкая глянцевая поверхность плитки не только визуально увеличивает пространство, но и позволяет свету играть на её поверхности, создавая чарующий эффект. Компактный размер 10х20 см делает её идеальным решением для стильной укладки в формате "кабанчик", что подчеркнёт индивидуальность вашего дизайна. Эта плитка универсальна: будь то кухня, ванная комната или акцентная стена в гостиной, она станет ярким элементом, который привлекает внимание.
Созданная мастерами фабрики Golden Tile, коллекция Metrotiles славится своим качеством и долговечностью. Устойчивость к влаге и простота ухода делают плитку не только эстетически привлекательной, но и максимально практичной в повседневной эксплуатации. Салатовый оттенок — это цвет весны, обновления и лёгкости, который подарит вашему дому атмосферу уюта и гармонии.
Выберите плитку Golden Tile Metrotiles, чтобы ваш интерьер заиграл новыми красками и стал отражением вашего безупречного вкуса!</t>
  </si>
  <si>
    <t>00-00273611</t>
  </si>
  <si>
    <t>НЕФРИТ-КЕРАМИКА Плитка настенная Меланж светло-бежевая (11-440) 25х50</t>
  </si>
  <si>
    <t>Окунитесь в мир изысканности и гармонии с настенной плиткой "Меланж светло-бежевая" от фабрики Нефрит-Керамика. Эта плитка – воплощение элегантности и утончённого стиля, идеально подходящего для создания уютной и современной атмосферы в вашем интерьере.
Светло-бежевая палитра с легким меланжевым эффектом превращает каждую плитку в маленькое произведение искусства. Она словно играет с оттенками, создавая мягкий, ненавязчивый фон, который подчеркнет свет и простор в помещении. Размер 25х50 см – универсальное решение для отделки стен, которое делает плитку не только эстетически привлекательной, но и невероятно практичной в укладке.
Поверхность плитки гладкая, с лёгким глянцевым отблеском, который добавляет интерьеру нотку роскоши и визуально расширяет пространство. Вдохновленная природной текстурой, она станет идеальной основой для вашего дизайна – от минималистичных до классических решений.
Коллекция "Меланж беж" от Нефрит-Керамика – это не только красота, но и высокая износостойкость, простота ухода и долговечность. Ванная комната, кухня или любое другое помещение заиграют новыми красками, если вы выберете эту плитку.
Подарите своему дому нотки уюта и утонченного вкуса с плиткой "Меланж светло-бежевая". Это ваш идеальный выбор для создания интерьера, который будет радовать глаз каждый день!</t>
  </si>
  <si>
    <t>00-00273568</t>
  </si>
  <si>
    <t>Kerama Marazzi Плитка настенная Гамма черная 8,5х28,5</t>
  </si>
  <si>
    <t>Плитка настенная Kerama Marazzi Гамма черная 8,5х28,5 — это воплощение элегантности и стиля, которое способно преобразить любое пространство. Ее глубокий черный цвет с глянцевой поверхностью создает эффект роскоши и придает стенам благородный шарм. Лаконичный формат 8,5х28,5 см делает плитку универсальным решением как для классических, так и для современных интерьеров, позволяя создавать изысканные композиции или акцентные зоны.
Эта плитка — выбор тех, кто ценит качество и эстетику в каждом элементе. Коллекция "Гамма" от Kerama Marazzi славится своим безупречным исполнением и долговечностью, что делает этот материал идеальным для кухонь, ванных комнат и других помещений с повышенной влажностью. Гладкая поверхность плитки легко очищается, сохраняя свою первозданную красоту на долгие годы.
Используя черную настенную плитку, вы сможете добавить интерьеру глубину, контраст и утонченность. Комбинируйте ее с белыми или светлыми элементами для создания выразительного монохромного дизайна или экспериментируйте с яркими акцентами для более смелых решений. Kerama Marazzi Гамма черная — это не просто плитка, это инструмент для создания искусства в вашем доме!</t>
  </si>
  <si>
    <t>00-00273957</t>
  </si>
  <si>
    <t>Kerama Marazzi Плитка настенная Пантеон беж 25х40</t>
  </si>
  <si>
    <t>Плитка настенная "Пантеон Беж" от ведущего бренда Kerama Marazzi — это настоящее воплощение элегантности и изысканности. Размеры 25х40 см делают её универсальным решением для оформления стен, а утончённый бежевый оттенок добавляет теплоту и уют в любое пространство. Эта плитка создаёт гармонию, наполняя интерьер атмосферой классического совершенства, вдохновлённого величественной архитектурой древнего Рима.
Поверхность плитки отличается мягкой текстурой и благородным матовым блеском, что придаёт ей утончённый вид. Её дизайн воспроизводит изысканность мраморных узоров, подчёркивая стиль и роскошь интерьера. "Пантеон Беж" идеально сочетается с другими элементами коллекции, позволяя создать уникальные композиции, которые будут радовать глаз долгие годы.
Эта плитка не только красива, но и практична: она обладает высокой износостойкостью и устойчивостью к влаге, что делает её идеальным выбором для ванных комнат и кухонь. Превосходное качество от Kerama Marazzi гарантирует долговечность и сохранение первоначального облика даже при активной эксплуатации.
Выбирая плитку "Пантеон Беж", вы получаете не просто элемент декора, а настоящее произведение искусства, которое преобразит ваш интерьер, наполнив его утончённой эстетикой и благородством. Станьте дизайнером своего пространства и создайте интерьер, который вдохновляет!</t>
  </si>
  <si>
    <t>00-00273540</t>
  </si>
  <si>
    <t>Gracia Ceramica Плитка настенная Quarta beige бежевый 03 25х60</t>
  </si>
  <si>
    <t>Плитка Gracia Ceramica Quarta Beige – это воплощение элегантности в каждой детали. Ее изысканный бежевый оттенок словно создан для того, чтобы наполнить ваш интерьер теплом и уютом. Размер 25х60 см идеально подходит для создания стильных и гармоничных композиций на стенах, будь то ванная комната, кухня или гостиная. 
Поверхность плитки гладкая, с легким матовым эффектом, который мягко отражает свет, добавляя пространству дополнительную глубину. Утонченный дизайн в нейтральных тонах делает ее универсальным выбором для любого стиля – от классики до минимализма. Коллекция Quarta от Gracia Ceramica создана в 2019 году, но по-прежнему остается актуальной благодаря своему современному и лаконичному исполнению.
Эта плитка – не просто отделочный материал, она способна стать настоящим акцентом в вашем интерьере, подчеркнув его индивидуальность. Gracia Ceramica, известная своим безупречным качеством, гарантирует долговечность и простоту ухода за изделием. Позвольте себе роскошь, которая не требует компромиссов – создайте пространство, в котором будет приятно находиться каждый день!</t>
  </si>
  <si>
    <t>00-00273745</t>
  </si>
  <si>
    <t>Kerama Marazzi Плитка настенная Калейдоскоп салатный 20х20</t>
  </si>
  <si>
    <t>Погрузитесь в мир нескончаемой свежести и яркости с настенной плиткой "Калейдоскоп салатный" от Kerama Marazzi! Эта модель из коллекции 2022 года создана для тех, кто ценит стиль и индивидуальность. Сочные оттенки салатного цвета словно наполняют пространство энергией природы, придавая интерьеру непринужденную легкость и современную эстетику.
Формат 20х20 см - идеальный выбор для создания выразительных геометрических композиций или стильных акцентов, а глянцевая поверхность плитки добавляет изысканного сияния, отражая свет и визуально расширяя пространство. Ее универсальный дизайн гармонично впишется в кухню, ванную комнату или даже акцентную стену в гостиной, делая интерьер уникальным.
Эта плитка – не просто отделочный материал, а настоящий инструмент для воплощения творческих идей! Благодаря высококачественному керамическому покрытию, она стойкая к износу и влажности, что делает ее практичным и долговечным выбором. 
"Калейдоскоп салатный" – это не просто плитка, это настроение, которое радует глаз каждый день. Создайте свой собственный уютный оазис с этой стильной и вдохновляющей плиткой от Kerama Marazzi!</t>
  </si>
  <si>
    <t>00-00273780</t>
  </si>
  <si>
    <t>Kerama Marazzi Плитка настенная Гренель серый светлый 30х89,5</t>
  </si>
  <si>
    <t>Плитка настенная Гренель серый светлый от Kerama Marazzi — это воплощение элегантности и утонченного стиля. Ее крупный формат 30х89,5 см и нежный светло-серый оттенок создают ощущение простора и легкости, делая интерьер визуально более объемным. Эта плитка словно притягивает взгляд своей изысканной текстурой, которая напоминает мягкие переливы бетона, но при этом сохраняет теплоту и уют. 
Ее гладкая матовая поверхность идеально сочетается с современными тенденциями минимализма и индустриального дизайна, добавляя нотки урбанистического шика. Благодаря нейтральному цвету, плитка легко впишется как в сдержанный монохромный интерьер, так и станет основой для смелых дизайнерских экспериментов с акцентами.
Kerama Marazzi всегда славится своим качеством, и эта модель не исключение: плитка отличается прочностью, влагостойкостью и долговечностью, что делает ее идеальным выбором для ванной комнаты, кухни или других помещений с повышенной влажностью. А приятный на ощупь материал добавляет тактильного удовольствия в вашу повседневную жизнь.
Гренель серый светлый — это не просто плитка, это ваш шаг к созданию интерьера, который будет впечатлять своей утонченностью и гармонией. С ней ваш дом станет отражением современного стиля и безупречного вкуса!</t>
  </si>
  <si>
    <t>00-00273599</t>
  </si>
  <si>
    <t>НЕФРИТ-КЕРАМИКА Плитка настенная Преза светло-табачный (17-1015) 20х40</t>
  </si>
  <si>
    <t>Погрузитесь в атмосферу изысканности и тепла с настенной плиткой "Преза" светло-табачного оттенка от легендарной фабрики "Нефрит-Керамика". Эта плитка размером 20x40 см воплощает гармонию современного дизайна и природной эстетики. Ее мягкий светло-табачный тон создает уют и идеально сочетается как с классическими, так и с трендовыми интерьерами.
Гладкая поверхность плитки отражает свет, добавляя помещению ощущение простора и легкости. Тонкие переливы цвета создают эффект натурального камня, что придаёт особую глубину и динамику стенам. Строгие пропорции и универсальный формат делают её идеальным выбором для ванных комнат, кухонь или любых других помещений, где стиль и практичность идут рука об руку.
Плитка "Преза" не просто красива, но и невероятно функциональна: она устойчива к влаге, легко моется и сохраняет первозданный вид на протяжении многих лет. Это не просто отделочный материал, а настоящее произведение искусства, которое станет изюминкой вашего интерьера.
Добавьте в свой дом элегантность и комфорт с плиткой "Преза" от "Нефрит-Керамика" – выбор, который подчеркивает ваш безупречный вкус и стремление к совершенству!</t>
  </si>
  <si>
    <t>00-00273525</t>
  </si>
  <si>
    <t>НЕФРИТ-КЕРАМИКА Плитка настенная Преза табачный (00-00-5-08-11-17-1015) 20х40</t>
  </si>
  <si>
    <t>Позвольте вашему интерьеру засиять утонченным шармом с настенной плиткой "Преза табачный" от фабрики Нефрит-Керамика! Элегантный оттенок теплого табачного цвета придаёт помещению уют и изысканность, создавая атмосферу, в которую хочется возвращаться снова и снова. Размер плитки 20х40 см идеально подходит для оформления стен, позволяя добиться гармоничного и современного дизайна.
Плитка из коллекции "Преза" отличается не только стильным внешним видом, но и практичностью. Её поверхность выполнена с изысканной текстурой, которая напоминает натуральные материалы, что добавляет интерьеру естественности и благородства. Этот материал великолепно подходит для ванной комнаты, кухни или любых других пространств, где важны стиль и функциональность.
Преимущества этой плитки очевидны: она долговечна, легка в уходе и устойчива к влаге. К тому же, благодаря своему универсальному тону, она легко комбинируется с другими элементами декора, позволяя создавать уникальные дизайнерские решения.
Подарите своему дому частичку природной красоты и современного дизайна с настенной плиткой "Преза табачный"! Это не просто отделочный материал — это ваш шанс превратить обычное пространство в стильный шедевр.</t>
  </si>
  <si>
    <t>00-00273813</t>
  </si>
  <si>
    <t>Kerama Marazzi Плитка настенная Калейдоскоп персиковый 20х20</t>
  </si>
  <si>
    <t>Погрузитесь в магию цвета и геометрии с настенной плиткой "Калейдоскоп персиковый" от Kerama Marazzi! Этот утонченный элемент из коллекции "Калейдоскоп 20х20/Теорема New 2022" идеально сочетает в себе элегантность и современность. Нежный персиковый оттенок плитки создает атмосферу уюта, тепла и свежести, а геометрический рисунок добавляет динамики и визуального интереса вашему интерьеру.
Размеры 20х20 делают эту плитку универсальной для самых разных помещений — от кухонь до ванных комнат. Матовая поверхность придает изделию мягкость, скрывает мелкие дефекты и делает его комфортным в использовании. А благодаря высокому качеству исполнения от фабрики Kerama Marazzi, плитка устойчива к влаге, легко моется и сохраняет свой первозданный вид долгие годы.
Она не просто облицовочный материал — это произведение искусства, которое вдохновляет. Создайте уникальный интерьер, который будет радовать глаз каждый день. Пусть ваш дом засияет новыми красками с плиткой "Калейдоскоп персиковый"!</t>
  </si>
  <si>
    <t>00-00273764</t>
  </si>
  <si>
    <t>Kerama Marazzi Плитка настенная Пикарди сиреневый 15х15</t>
  </si>
  <si>
    <t>Плитка настенная "Пикарди Сиреневый" от признанного лидера в мире керамического искусства Kerama Marazzi – это воплощение утончённой элегантности и романтики Прованса. Размер 15х15 см делает её идеальным выбором для создания стильных акцентов в интерьере, будь то уютная кухня или изысканная ванная комната.  
Её мягкий сиреневый оттенок словно дышит нежностью цветущих лавандовых полей Франции, наполняя пространство атмосферой спокойствия и гармонии. Гладкая поверхность плитки отражает свет, добавляя помещению воздушности и визуальной лёгкости. Благодаря универсальному размеру и квадратной форме, плитка идеально подходит для комбинирования с другими элементами коллекции "Пикарди", открывая бесконечные возможности для дизайнерских экспериментов.  
Плитка не только эстетична, но и невероятно практична: она устойчива к влаге, легко моется и сохраняет свой безупречный вид на долгие годы. Это не просто строительный материал, а настоящий инструмент для создания интерьера, который будет вдохновлять каждый день.  
Выбирая "Пикарди Сиреневый", вы привносите в свой дом нотку французского шика и изысканности. Пусть ваш интерьер станет настоящим произведением искусства с Kerama Marazzi!</t>
  </si>
  <si>
    <t>00-00273681</t>
  </si>
  <si>
    <t>Gracia Ceramica Плитка настенная Vinde multi многоцветный 02 25х60</t>
  </si>
  <si>
    <t>Окунитесь в атмосферу изысканности и креатива с настенной плиткой Gracia Ceramica Vinde Multi из коллекции Celia! Этот шедевр в формате 25х60 см создан, чтобы преображать интерьеры, добавляя им стиль и выразительность. Яркий многоцветный дизайн с утонченными узорами превращает плитку в настоящее произведение искусства, способное стать акцентом любого помещения.
Поверхность плитки гладкая и приятная на ощупь, с легким глянцевым эффектом, который красиво отражает свет, наполняя пространство игрой оттенков. Цветовая гамма сочетает в себе сложные и гармоничные тона, которые оживляют интерьер и создают ощущение уюта и тепла. Идеальное решение для тех, кто ценит стильные и нестандартные решения в оформлении стен.
Эта плитка не только красива, но и практична. Благодаря качественным материалам и отличной обработке она устойчива к влаге, износу и времени. Ее размер 25х60 см позволяет легко комбинировать с другими элементами коллекции Celia, создавая уникальные композиции. Подходит для ванной комнаты, кухни или зоны отдыха — где бы вы ни использовали эту плитку, она будет радовать глаз и подчеркивать ваш безупречный вкус.
Плитка Gracia Ceramica Vinde Multi — это не просто отделочный материал, это инструмент для создания вдохновляющего интерьера, который расскажет вашу историю. Позвольте вашему пространству заиграть новыми красками вместе с этим великолепным продуктом!</t>
  </si>
  <si>
    <t>00-00273683</t>
  </si>
  <si>
    <t>Golden Tile Плитка настенная The Wall Светло-серый plane сатин 10х30</t>
  </si>
  <si>
    <t>Погрузитесь в мир изысканной простоты с настенной плиткой Golden Tile The Wall Светло-серый plane сатин 10х30. Этот утонченный элемент интерьера станет идеальным выбором для тех, кто ценит сдержанную элегантность. Светло-серый оттенок плитки олицетворяет гармонию и стиль, наполняя пространство спокойствием и уютом. Сатиновая поверхность добавляет мягкости и тепла, создавая приятные тактильные ощущения и играя с отражением света.
Компактный формат 10х30 позволяет экспериментировать с укладкой, создавая оригинальные узоры и подчеркивая индивидуальность вашего интерьера. Плитка идеально подходит для оформления стен на кухне, в ванной комнате или в любых других зонах, где требуется сочетание эстетики и практичности.
Коллекция The Wall от Golden Tile – это воплощение современного дизайна и высокого качества. Каждая плитка создана с любовью к деталям и заботой о вашем комфорте. С помощью этой плитки вы легко создадите интерьер, который будет радовать глаз и дарить радость долгие годы. Выберите Golden Tile The Wall – и ваш дом заиграет новыми красками с нотками утонченного минимализма!</t>
  </si>
  <si>
    <t>00-00273949</t>
  </si>
  <si>
    <t>Kerama Marazzi Плитка настенная Рамбла беж обрезной 25x75</t>
  </si>
  <si>
    <t>Плитка настенная Kerama Marazzi "Рамбла Беж" — это воплощение элегантности и утончённого стиля, которое превратит любое пространство в современное произведение искусства. Размеры 25x75 см идеально подходят для создания гармоничных и выразительных интерьеров, а обрезной формат гарантирует безупречно ровные стыки, подчеркивая аккуратность и точность отделки.
Эта плитка выполнена в нежном бежевом оттенке, который создаёт ощущение тепла и уюта, наполняя помещение мягким светом. Матовая поверхность с легкой текстурой придаёт ей природную изысканность, а универсальный цвет позволяет сочетать её как с классическими, так и с современными элементами декора. Бежевый тон плитки служит идеальным фоном, подчеркивая мебель, сантехнику или аксессуары, и при этом визуально расширяет пространство.
Коллекция "Рамбла" вдохновлена атмосферой уютных испанских улиц, где каждый элемент интерьера рассказывает свою историю. Плитка "Рамбла Беж" станет не просто отделочным материалом, а настоящим дизайнерским решением, которое наполнит ваш дом изысканной простотой и природной гармонией.
Выбирая Kerama Marazzi, вы получаете не только качество проверенного временем бренда, но и возможность создать интерьер, который будет радовать глаз каждый день. Превратите своё пространство в стильный оазис комфорта вместе с "Рамбла Беж"!</t>
  </si>
  <si>
    <t>00-00273992</t>
  </si>
  <si>
    <t>Gracia Ceramica Плитка настенная Quarta brown коричневый 04 25х60</t>
  </si>
  <si>
    <t>Элегантность, воплощённая в керамике! Настенная плитка Gracia Ceramica Quarta Brown 25х60 – это идеальный выбор для тех, кто хочет наполнить свой интерьер утончённой теплотой и изысканностью. Разработанная мастерами фабрики Gracia Ceramica, эта плитка из коллекции Quarta 2019 года демонстрирует гармонию современного дизайна и природной эстетики.
Её глубокий коричневый оттенок с лёгкими переливами напоминает текстуру натурального дерева, создавая впечатление уюта и роскоши. Матовое покрытие подчеркивает благородство цвета и добавляет мягкости визуальному восприятию. Формат 25х60 см идеально подходит для любых интерьеров – от классических до ультрасовременных, помогая зрительно увеличить пространство и добавить глубины стенам.
Плитка Quarta Brown не просто красива, она практична и долговечна. Её износостойкая поверхность легко очищается, что делает её идеальным решением для кухонь, ванных комнат, коридоров или даже стильных коммерческих помещений. 
Gracia Ceramica – это не просто плитка, это искусство, которое оживает у вас дома. Позвольте вашему интерьеру заиграть новыми красками с Quarta Brown и ощутите, как дизайн может вдохновлять каждый день!</t>
  </si>
  <si>
    <t>00-00273744</t>
  </si>
  <si>
    <t>Kerama Marazzi Плитка настенная Калейдоскоп стальной 20х20</t>
  </si>
  <si>
    <t>Погрузитесь в мир утончённого дизайна с настенной плиткой "Калейдоскоп Стальной" от Kerama Marazzi! Эта изысканная плитка размером 20х20 см воплощает в себе гармонию геометрии и современного стиля, став настоящим украшением коллекции "Калейдоскоп 20х20/Теорема New 2022". Ее стальной оттенок олицетворяет силу и элегантность, создавая атмосферу минимализма с нотками индустриальной эстетики.
Поверхность плитки гладкая и приятная на ощупь, словно переливается мягким металлическим блеском. Четкие линии геометрического рисунка напоминают калейдоскопические узоры, которые играют светом и тенью, добавляя глубину и динамику вашему интерьеру. Эта плитка станет идеальным выбором для тех, кто ценит сочетание стиля, функциональности и качества.
Kerama Marazzi славится своими инновационными решениями, и "Калейдоскоп Стальной" – яркий тому пример. Она отлично подойдёт как для кухонь, так и для ванных комнат, добавляя изысканности любому пространству. Вы легко сможете комбинировать её с другими элементами коллекции, создавая уникальные дизайнерские композиции.
Станьте дизайнером своего пространства с плиткой "Калейдоскоп Стальной" – выбор, который впечатляет с первого взгляда и радует своей долговечностью!</t>
  </si>
  <si>
    <t>00-00273623</t>
  </si>
  <si>
    <t>Kerama Marazzi Плитка настенная Витраж белый 15x15</t>
  </si>
  <si>
    <t>Откройте для себя изысканную элегантность настенной плитки Kerama Marazzi "Витраж белый" из коллекции "Витраж"! Этот небольшой, но невероятно стильный формат 15x15 см превращает каждую стену в произведение искусства, вдохновляющее легкостью и утонченностью. Ее чистый белоснежный оттенок словно отражает свет, добавляя помещению воздушности и создавая эффект простора, даже в самых компактных интерьерах.
Главное очарование плитки заключается в ее поверхности: гладкая, будто отполированная до совершенства, она напоминает хрупкий стеклянный витраж. Универсальный квадратный формат и минималистичный дизайн делают эту плитку идеальным выбором для создания утонченных интерьеров в любом стиле — от классики до современного минимализма. 
Плитка "Витраж белый" не только радует глаз, но и практична: она легко очищается, устойчива к влаге и долговечна. Это идеальное решение для ванной комнаты или кухни, где важны не только эстетика, но и практичность. Вдохновитесь чистотой линий и гармонией формы, создавая уникальные комбинации или комбинируя с другими оттенками коллекции. 
Добавьте в свой интерьер нотку современного искусства с Kerama Marazzi — где каждая деталь продумана до совершенства!</t>
  </si>
  <si>
    <t>00-00273746</t>
  </si>
  <si>
    <t>Kerama Marazzi Плитка настенная Калейдоскоп ярко-желтый 20х20</t>
  </si>
  <si>
    <t>Погрузитесь в атмосферу яркости и безграничной энергии с настенной плиткой Kerama Marazzi Калейдоскоп в сочном ярко-желтом оттенке! Этот смелый выбор из коллекции "Калейдоскоп 20х20/Теорема NEW 2022" станет настоящим акцентом в вашем интерьере. Размер 20х20 см идеально подходит для создания стильной мозаики или оригинальных геометрических узоров. 
Эта плитка – воплощение современного дизайна и тонкой итальянской эстетики. Ее гладкая поверхность отражает свет, добавляя помещению ощущение тепла и простора. Ярко-желтый цвет буквально заряжает энергией и поднимает настроение, превращая стены в настоящий арт-объект. 
Идеальный баланс между насыщенностью оттенка и минималистичной формой позволяет этой плитке быть универсальным решением – она отлично впишется в кухню, ванную комнату или креативное пространство. Хотите добавить нотку солнечного настроения в свой дом? Эта плитка станет вашим главным союзником в создании интерьера мечты. 
Kerama Marazzi – это не просто плитка, это вдохновение для вашего пространства!</t>
  </si>
  <si>
    <t>00-00273706</t>
  </si>
  <si>
    <t>Kerama Marazzi Плитка настенная Дарсена голубой 8,5x28,5</t>
  </si>
  <si>
    <t>Дарсена 8,5х28,5</t>
  </si>
  <si>
    <t>Погрузитесь в атмосферу утонченной элегантности с настенной плиткой Дарсена голубого оттенка от Kerama Marazzi. Эта изысканная плитка размером 8,5x28,5 см – настоящее воплощение гармонии стиля и качества. Глубокий голубой цвет создает впечатление морского бриза, наполняя помещение свежестью и легкостью. Гладкая поверхность с деликатным блеском добавляет интерьеру нотку роскоши, а вытянутая форма плитки идеально подходит для создания визуальной динамики и оригинальных дизайнерских решений.
Коллекция Дарсена вдохновлена эстетикой средиземноморских побережий, и это заметно в каждой детали. Плитка прекрасно сочетается как с классическими, так и с современными элементами декора, позволяя воплотить самые смелые идеи. Ее компактные размеры делают монтаж удобным и универсальным – идеально для кухонь, ванных комнат или акцентных стен.
С плиткой Дарсена голубой вы добавите вашему интерьеру свежести, стиля и индивидуальности. Это не просто отделочный материал, а настоящее произведение искусства, которое сделает ваше пространство уникальным!</t>
  </si>
  <si>
    <t>00-00273829</t>
  </si>
  <si>
    <t>Kerama Marazzi Плитка настенная Амстердам розовый матовый 6х28,5</t>
  </si>
  <si>
    <t>Погрузитесь в атмосферу утончённой романтики с настенной плиткой Kerama Marazzi Амстердам розовый матовый! Этот изысканный элемент коллекции 2023 года словно создан для интерьеров, где царит уют и стиль. Плитка формата 6х28,5 см сочетает в себе гармонию минимализма и выразительности, а её нежный розовый оттенок с матовой поверхностью добавляет вашему пространству элегантности и тепла. 
Её аккуратная форма и идеально сбалансированный размер позволяют экспериментировать с укладкой, создавая уникальные узоры и визуальные эффекты. Матовая текстура не только визуально приятна, но и практична, что делает плитку идеальным выбором как для кухни, так и для ванной комнаты. 
Вдохновлённая чарующим колоритом улиц Амстердама, эта плитка подарит вашему интерьеру нотки европейской изысканности. Используйте её как фон для яркого декора или дайте ей главенствовать в пространстве – результат всегда будет впечатляющим. С Kerama Marazzi Амстердам розовый матовый вы создадите интерьер, который хочется рассматривать снова и снова!</t>
  </si>
  <si>
    <t>00-00273716</t>
  </si>
  <si>
    <t>Kerama Marazzi Плитка настенная Сияние беж 25x40</t>
  </si>
  <si>
    <t>Плитка настенная Kerama Marazzi "Сияние беж" размером 25x40 см – это настоящее воплощение элегантности и утонченного стиля. Ее теплый бежевый оттенок создает мягкую, уютную атмосферу, которая идеально подойдет для ванной комнаты, кухни или любой другой зоны, где важен комфорт и изысканная эстетика. 
Гладкая, слегка глянцевая поверхность плитки отражает свет, добавляя пространству визуальную глубину и легкость. Каждая деталь в дизайне продумана до мелочей: изысканный рисунок с легкими переливами напоминает солнечные блики, играющие на песчаном берегу. Этот эффект придает плитке особую динамику и делает интерьер живым и неповторимым.
Размер 25x40 см обеспечивает удобство укладки и универсальность в применении, позволяя создавать как классические, так и современные дизайнерские решения. Плитка "Сияние беж" от Kerama Marazzi – это не просто отделочный материал, а гармония функциональности и эстетики. Она легко сочетается с другими элементами декора и станет идеальным фоном для мебели и аксессуаров.
Выбирая эту плитку, вы выбираете качество от признанного лидера в мире керамики. Kerama Marazzi славится своей надежностью и долговечностью, а "Сияние беж" – это ещё и символ утонченной роскоши, которая будет радовать вас долгие годы. Превратите свой интерьер в произведение искусства с плиткой, которая сияет грацией и теплом!</t>
  </si>
  <si>
    <t>00-00273591</t>
  </si>
  <si>
    <t>Kerama Marazzi Плитка настенная 35006 Келуш белый 14x34</t>
  </si>
  <si>
    <t>Келуш 14х34 2022/Лаймстоун 60х60 2022</t>
  </si>
  <si>
    <t>Плитка настенная Kerama Marazzi 35006 Келуш белого цвета – это воплощение изысканности и утончённой простоты. Она словно создана самой природой, чтобы добавить вашему интерьеру лёгкости и гармонии. Сочетая в себе элегантный минимализм и практичность, эта плитка станет идеальным решением для ванных комнат, кухонь или других пространств, требующих стильного акцента.
Размер 14х34 см делает её универсальной и удобной для облицовки стен, позволяя создавать интересные геометрические узоры или минималистичные монохромные поверхности. Белоснежный оттенок с намёком на природную текстуру добавляет помещению ощущения свежести и визуального простора. Поверхность плитки матовая, что придаёт ей мягкий и ненавязчивый блеск, подчёркивая природную эстетику материала.
Коллекция "Келуш" 2022 года – это про тонкое сочетание современного дизайна и вдохновения природным камнем. Эта плитка идеально сочетается с изделиями из коллекции "Лаймстоун" 60х60, позволяя создавать гармоничные композиции и играть с контрастами текстур и размеров.
Kerama Marazzi – это синоним высокого качества и стиля. Эта плитка выдерживает испытание временем, сохраняя свою красоту даже в условиях интенсивного использования. Она идеально подойдёт для тех, кто ценит элегантность, долговечность и стремится создать интерьер, который будет радовать глаз каждый день. Выберите плитку Келуш, и ваш дом заиграет новыми гранями совершенства!</t>
  </si>
  <si>
    <t>00-00273628</t>
  </si>
  <si>
    <t>Kerama Marazzi Плитка настенная Карму серый светлый обрезной 30x60</t>
  </si>
  <si>
    <t>Откройте двери в мир утончённого стиля с настенной плиткой Карму серый светлый от Kerama Marazzi! Эта изысканная модель из коллекции 2022 года создана для тех, кто ценит современный дизайн с нотками элегантности. Размер 30x60 см идеально подходит для создания гармоничного интерьера, будь то ванная комната, кухня или гостиная.
Светло-серый оттенок плитки придаёт пространству визуальную лёгкость и современный шарм, а обрезной формат обеспечивает безупречную укладку с минимальными швами. Поверхность плитки элегантно гладкая, с лёгким матовым эффектом, который мягко отражает свет, создавая атмосферу уюта и изысканности. 
Эта плитка не только стильна, но и практична. Она отличается высокой износостойкостью и долговечностью, что делает её идеальным выбором для любого помещения. Устойчивость к влаге и простота в уходе гарантируют, что ваш интерьер будет выглядеть безупречно на протяжении многих лет.
Kerama Marazzi, лидер в мире керамической эстетики, вдохновляется природой и современными трендами, чтобы создавать шедевры для вашего дома. Плитка Карму серый светлый – это не просто облицовочный материал, это способ выразить вашу индивидуальность и подчеркнуть вкус. Превратите свой интерьер в стильный оазис с этой эксклюзивной новинкой!</t>
  </si>
  <si>
    <t>00-00273554</t>
  </si>
  <si>
    <t>Kerama Marazzi Плитка настенная Сияние голубой 25x40</t>
  </si>
  <si>
    <t>Плитка настенная "Сияние голубой" от Kerama Marazzi – это воплощение элегантности и современного стиля. Ее изысканный голубой оттенок словно переносит вас на морское побережье, где небо сливается с водой в безупречной гармонии. Размер 25x40 см делает эту плитку идеальным решением как для просторных интерьеров, так и для небольших помещений, где важна каждая деталь.
Гладкая, слегка переливающаяся поверхность плитки создает эффект сияния, который наполняет помещение светом и визуально расширяет пространство. Она станет настоящим украшением ванной комнаты, кухни или любой другой зоны, которую вы хотите преобразить. Коллекция "Сияние" от Kerama Marazzi – это выбор тех, кто ценит сочетание утонченности и практичности.
Эта плитка не только красива, но и невероятно функциональна. Она устойчива к влаге, долговечна и легко очищается, что делает ее идеальным вариантом для современных интерьеров. Создайте атмосферу свежести и легкости в своем доме с помощью настенной плитки "Сияние голубой" – акцента, который будет радовать глаз каждый день!</t>
  </si>
  <si>
    <t>00-00273537</t>
  </si>
  <si>
    <t>Gracia Ceramica Плитка настенная Celia white белый 02 25х60</t>
  </si>
  <si>
    <t>Элегантная настенная плитка Gracia Ceramica Celia White 25x60 – это воплощение утончённой простоты и современного стиля. Белоснежная поверхность с легким глянцевым блеском мгновенно преображает любое пространство, наполняя его светом, чистотой и ощущением бесконечной свежести. 
Эта плитка создана для тех, кто ценит идеальное сочетание эстетики и функциональности. Её универсальный белый цвет служит превосходной основой для интерьера в любом стиле – от классики до минимализма, позволяя экспериментировать с декором и цветами. Фактура плитки добавляет поверхности легкую игру света, создавая ощущение глубины и изысканности.
Размер 25x60 см – это оптимальный выбор для оформления стен, который позволяет создать гармоничный и визуально чистый дизайн без лишних стыков. Высокое качество исполнения от фабрики Gracia Ceramica гарантирует долговечность и устойчивость к внешним воздействиям, что делает эту плитку не только красивой, но и практичной.
Коллекция Celia 2019 года – это идеальное решение для создания стильного интерьера ванной комнаты, кухни или любого другого помещения, где важны комфорт и эстетика. С плиткой Celia White ваш дом обретёт лёгкость и современную изысканность!</t>
  </si>
  <si>
    <t>00-00273596</t>
  </si>
  <si>
    <t>НЕФРИТ-КЕРАМИКА Плитка настенная Кураж-2 салатная (11-81-004) 20х40</t>
  </si>
  <si>
    <t>Позвольте вашему интерьеру засиять свежестью и утонченностью с настенной плиткой "Кураж-2" салатного оттенка от фабрики Нефрит-Керамика. Эта плитка размером 20х40 см создана для тех, кто ценит стиль, гармонию и элегантность. Ее нежный салатный цвет наполняет пространство ощущением легкости и природного спокойствия, делая комнату визуально просторнее и светлее.
Поверхность плитки идеально гладкая, словно шелковистое прикосновение, а её изысканный оттенок напоминает сочную весеннюю листву. Благодаря высокому качеству материалов и точности исполнения, плитка не только красива, но и долговечна, устойчива к влаге и легко очищается от загрязнений. Это делает её идеальным выбором для ванной комнаты или кухни.
Коллекция "Кураж-2" — это воплощение современного дизайна и функциональности. Геометрия плитки подчеркивает её универсальность, позволяя сочетать её с другими элементами интерьера, создавая как минималистичные, так и смелые дизайнерские решения. Хотите добавить нотку природной свежести в свой дом? Плитка "Кураж-2" салатного оттенка станет вашим идеальным решением.
Выберите "Кураж-2" от Нефрит-Керамика — и каждый день в вашем доме будет наполнен вдохновением, уютом и чувством стиля!</t>
  </si>
  <si>
    <t>00-00273541</t>
  </si>
  <si>
    <t>Gracia Ceramica Плитка настенная Quarta beige бежевый 01 25х60</t>
  </si>
  <si>
    <t>Позвольте вашему интерьеру засиять элегантностью с настенной плиткой Gracia Ceramica Quarta Beige! Эта модель – воплощение утончённого стиля и практичности. Коллекция Quarta 2019 года создана для тех, кто ценит гармонию, минимализм и роскошь в деталях.
Бежевый оттенок плитки Quarta Beige 25x60 – это симфония тепла и изысканности, которая мгновенно создаёт уютную атмосферу в любом помещении. Её поверхность обладает мягким матовым блеском, который подчёркивает текстуру и глубину цвета, создавая эффект натурального камня. Прямоугольная форма 25х60 см идеально подходит для создания визуально просторных интерьеров, будь то ванная комната, кухня или холл.
Изготовленная с безупречным вниманием к деталям, эта плитка сочетает в себе прочность и долговечность. Её легко чистить, а устойчивость к влаге делает её незаменимой для помещений с повышенной влажностью. Фабрика Gracia Ceramica славится своим мастерством, и Quarta Beige – яркое тому подтверждение.
Добавьте нотку элегантного тепла в ваш дом вместе с Gracia Ceramica Quarta Beige! Эта плитка станет не просто элементом отделки, а настоящей изюминкой вашего интерьера.</t>
  </si>
  <si>
    <t>00-00273852</t>
  </si>
  <si>
    <t>Kerama Marazzi Плитка настенная Клемансо серый грань 7,4х15</t>
  </si>
  <si>
    <t>Элегантная плитка Kerama Marazzi Клемансо серый грань – это воплощение утонченности и современного стиля. Компактный формат 7,4х15 см идеально подходит для создания изысканных интерьеров, где важны детали и тонкость линий. Стильная серая поверхность с деликатным рельефом добавляет пространству глубину и объем, позволяя игре света раскрыть всю красоту текстуры. 
Эта плитка станет идеальным выбором для тех, кто ищет баланс между классикой и современностью. Ее универсальный оттенок гармонично сочетается с любыми цветами интерьера, будь то контрастные темные акценты или теплые пастельные тона. Благодаря высокому качеству исполнения, плитка не только радует глаз, но и обладает долговечностью и износостойкостью, что делает ее идеальной для любых стеновых поверхностей.
Kerama Marazzi, как всегда, радует своим вниманием к деталям. Коллекция "Клемансо" вдохновлена французской утонченностью и архитектурной эстетикой, что превращает ваши стены в настоящее произведение искусства. Плитка Клемансо – это не просто отделочный материал, это акцент, который подчеркивает ваш изысканный вкус! Создайте интерьер, который будет впечатлять каждый день!</t>
  </si>
  <si>
    <t>00-00273807</t>
  </si>
  <si>
    <t>Gracia Ceramica Плитка настенная Elegance grey серый 03 v2 30х50</t>
  </si>
  <si>
    <t>Откройте для себя утонченную магию Gracia Ceramica, где стиль и изысканность встречаются в каждой детали. Настенная плитка Elegance Grey в изящном сером оттенке – это настоящий гимн современному минимализму и элегантности. Ее размеры 30х50 см идеально подходят для создания гармоничного пространства, будь то ванная комната, кухня или любое другое помещение, которое вы хотите наполнить атмосферой роскоши.
Эта плитка – словно холст, на котором природа оставила свои изысканные штрихи. Гладкая поверхность с тонкой текстурой напоминает благородный камень, а серый цвет с мягкими переливами добавляет глубины и многогранности любому интерьеру. Плитка из коллекции Elegance – это не просто отделочный материал, это дизайнерское решение, которое подчеркивает хороший вкус и стремление к совершенству.
Превосходное качество керамики Gracia Ceramica гарантирует долговечность, устойчивость к влаге и простоту ухода. Уникальный дизайн позволяет комбинировать эту плитку с другими элементами коллекции, создавая уникальные интерьеры, которые будут радовать вас долгие годы.
Elegance Grey – это плитка, способная превратить обычное пространство в зону комфорта и стиля. Добавьте вашему дому нотку утонченности и современного шарма вместе с Gracia Ceramica.</t>
  </si>
  <si>
    <t>00-00273778</t>
  </si>
  <si>
    <t>Kerama Marazzi Плитка настенная Гренель серый темный 30х89,5</t>
  </si>
  <si>
    <t>Плитка настенная Kerama Marazzi «Гренель» в изысканном темно-сером оттенке — это идеальное сочетание утонченного стиля и современных технологий. Ее крупный формат 30х89,5 см делает интерьер визуально просторнее, а глубокий серый тон с легкими текстурными переливами добавляет пространству элегантности и модного урбанистического шика.
Коллекция «Гренель» вдохновлена архитектурой Парижа, что проявляется в искусной имитации природного камня, который словно хранит в себе дух эпохи. Поверхность плитки гладкая и благородная, с легким матовым эффектом, который создает игру света и тени, придавая стенам динамичность и глубину.
Эта плитка — настоящий хамелеон в мире дизайна: она одинаково гармонично впишется в минималистичный интерьер, подчеркнет индустриальный лофт или добавит нотку солидности классическому декору. Отличное решение для ванной комнаты, кухни или даже стильной гостиной.
Основные преимущества: прочность, долговечность и простота в уходе. Выберите Kerama Marazzi «Гренель», чтобы создать пространство, которое будет вдохновлять каждый день. Это не просто отделка, это настоящая архитектурная поэзия для вашего дома!</t>
  </si>
  <si>
    <t>00-00273729</t>
  </si>
  <si>
    <t>Kerama Marazzi Калейдоскоп рыжий Настенная плитка 20х20</t>
  </si>
  <si>
    <t>Встречайте яркое воплощение уюта и стиля — настенная плитка "Калейдоскоп рыжий" от Kerama Marazzi! Эта потрясающая плитка из коллекции "Калейдоскоп" вдохновлена теплом закатного солнца и гармонией природы. Размер 20х20 см — идеальное решение для создания выразительного дизайна, будь то кухня, ванная или стильный акцент в гостиной. 
Её насыщенный рыжий оттенок, словно переливающийся в лучах света, добавляет энергии и оживляет пространство. Гладкая поверхность плитки обеспечивает лёгкость в уходе, а геометрический узор в стиле ретро создаёт эффект динамики и глубины, превращая каждую стену в произведение искусства. 
Kerama Marazzi, как всегда, соединяет качество и эстетику. Плитка "Калейдоскоп рыжий" выполнена из прочных и экологичных материалов, что гарантирует её долговечность и безопасность. Она подходит для любых интерьеров — от классики до современных стилевых решений. 
Позвольте вашему дому заиграть новыми красками вместе с этой уникальной плиткой, которая привнесёт тепло и индивидуальность в ваше пространство!</t>
  </si>
  <si>
    <t>00-00273555</t>
  </si>
  <si>
    <t>Kerama Marazzi Плитка настенная Аккорд дымчатый темный грань 8,5х28,5</t>
  </si>
  <si>
    <t>Плитка настенная Kerama Marazzi "Аккорд дымчатый темный грань" — это воплощение утонченной элегантности и сдержанной роскоши. Ее глубокий дымчатый оттенок привносит в интерьер нотки загадочности и стиля, создавая атмосферу уюта и гармонии. Формат 8,5х28,5 идеально подходит для реализации современных дизайнерских идей, будь то классический фартук на кухне или акцентная стена в ванной.
Гладкая поверхность плитки с лёгким блеском подчеркивает её изысканность, делая пространство визуально более объемным и светлым. Фасетированные грани добавляют изделию особо выразительный рельеф, играя с тенями и светом. Коллекция "Аккорд" от Kerama Marazzi славится своей универсальностью — плитка гармонично впишется как в минималистичный лофт, так и в интерьеры с элементами ретро.
Эта плитка не только эстетически привлекательна, но и практична: материал устойчив к влаге и механическим повреждениям, что делает её идеальным выбором для помещений с повышенной эксплуатационной нагрузкой. Выбирая "Аккорд дымчатый темный", вы получаете не просто отделочный материал, а настоящее произведение искусства, которое подчеркнет ваш тонкий вкус и индивидуальность. Добавьте в свой дом характер и стиль, который будет вдохновлять каждый день!</t>
  </si>
  <si>
    <t>00-00273409</t>
  </si>
  <si>
    <t>Kerama Marazzi Плитка настенная Брюссель бежевый светлый матовый полотно 30х40 из 12 частей 9,8х9,8</t>
  </si>
  <si>
    <t>Плитка настенная Брюссель от Kerama Marazzi — это настоящее воплощение утонченной элегантности и европейского шарма. Светлый бежевый оттенок с матовой поверхностью создает мягкую, уютную атмосферу, придавая пространству ощущение тепла и гармонии. Размеры 30х40 см идеально подходят для создания стильных акцентов или оформления больших площадей, а изящное полотно в формате 12 частей размером 9,8х9,8 см позволяет воплотить любые дизайнерские задумки.
Эта плитка из коллекции Брюссель 2021 года вдохновлена архитектурой и традициями бельгийской столицы. Лаконичный, но благородный стиль делает её универсальным решением для интерьеров в духе минимализма, классики или современного скандинавского дизайна. Матовая отделка не только придаёт поверхности бархатистый эффект, но и обеспечивает практичность: плитка устойчива к загрязнениям и проста в уходе.
Эстетика этой плитки подчеркивается её текстурой, которая напоминает утончённую ткань или тончайшие мазки художника. При этом качество от фабрики Kerama Marazzi гарантирует долговечность и надежность материала. Она станет идеальным выбором для ванной комнаты, кухни или стильного фартука, добавив интерьеру нотку европейской изысканности. 
Плитка Брюссель — это не просто элемент отделки, а акцент, который превращает ваш дом в пространство с уникальным характером. Выберите её, и каждый квадратный метр вашего помещения заиграет новыми красками!</t>
  </si>
  <si>
    <t>00-00273361</t>
  </si>
  <si>
    <t>Kerama Marazzi Плитка настенная Борромео 25x40</t>
  </si>
  <si>
    <t>Борромео 25х40</t>
  </si>
  <si>
    <t>Вдохните в свой интерьер дух изысканности и утончённого стиля с настенной плиткой Kerama Marazzi Борромео 25x40. Эта плитка – воплощение элегантности, где каждая деталь продумана до совершенства. Коллекция Борромео поражает своим гармоничным сочетанием классических нот и современных тенденций в дизайне.
Размер 25x40 см идеально подходит для создания визуального баланса в пространстве, будь то ванная комната, кухня или стильная зона отдыха. Гладкая поверхность плитки с деликатным глянцевым блеском отражает свет, добавляя комнате объём и лёгкость. Нежные оттенки и утончённый орнамент напоминают о величии итальянских дворцов, перенося вас в атмосферу роскоши и аристократизма.
Плитка Борромео не только красива, но и практична: она устойчива к влаге, долговечна и легко чистится. Это идеальное решение для тех, кто ценит высокое качество, стиль и долговечность. Создайте интерьер, который будет вдохновлять каждый день, с Kerama Marazzi Борромео – плиткой, способной превратить любое помещение в произведение искусства!</t>
  </si>
  <si>
    <t>00-00273758</t>
  </si>
  <si>
    <t>Kerama Marazzi Марракеш светло-коричневый матовый Настенная плитка 6х28,5</t>
  </si>
  <si>
    <t>Позвольте вашему интерьеру зазвучать нотами восточной сказки с помощью настенной плитки Kerama Marazzi Марракеш светло-коричневый матовый! Эта изысканная плитка из коллекции Марракеш вдохновлена атмосферой узких улочек старинных медин, где каждый уголок дышит историей. Ее светло-коричневый оттенок дарит ощущение тепла и спокойствия, а матовая поверхность создает мягкую игру света, добавляя утонченности вашему пространству.
Размер плитки 6х28,5 см делает ее идеальной для создания сложных узоров или лаконичной облицовки, подчеркивая гармонию традиций и современности. Эстетика плитки напоминает ручную работу мастеров древнего Востока, что добавляет интерьеру аутентичности и богатства. Это идеальный выбор для тех, кто хочет наполнить дом уютом, стилем и уникальной атмосферой.
Kerama Marazzi Марракеш – это не просто плитка, это настоящее произведение искусства, которое превращает стены в шедевр. Прекрасно подходит для кухонь, ванных комнат и акцентных зон, добавляя вашему дому характер и очарование. Почувствуйте магию Марокко в каждом штрихе!</t>
  </si>
  <si>
    <t>00-00273749</t>
  </si>
  <si>
    <t>Kerama Marazzi Плитка настенная Калейдоскоп желтый 20х20</t>
  </si>
  <si>
    <t>Погрузитесь в мир ярких эмоций и солнечного настроения с настенной плиткой "Калейдоскоп Желтый" от Kerama Marazzi! Эта стильная новинка 2022 года из коллекции "Калейдоскоп" превращает ваши стены в настоящее произведение искусства. Сочетание насыщенного желтого цвета, геометрических мотивов и лаконичного формата 20х20 см делает эту плитку идеальным выбором для тех, кто ценит смелые дизайнерские решения.
Эффектная, словно сотканная из солнечных лучей, плитка буквально заряжает энергией. Ее гладкая поверхность отражает свет, создавая игру бликов и визуально расширяя пространство. Геометрический рисунок напоминает об узорах калейдоскопа, вызывая ассоциации с детством и беззаботностью, а также добавляет динамики и ритма в интерьер.
Компактный размер 20х20 см позволяет легко комбинировать плитку с другими элементами коллекции или использовать её в качестве акцента. Она идеально подойдет для кухни, ванной комнаты или стильного арт-пространства. Продуманное исполнение и высокое качество материалов от Kerama Marazzi гарантируют долговечность и простоту в уходе.
С плиткой "Калейдоскоп Желтый" ваш интерьер заиграет новыми красками, наполняя пространство теплом и радостью. Позвольте вашему дому светиться счастьем и стилем!</t>
  </si>
  <si>
    <t>00-00273347</t>
  </si>
  <si>
    <t>Kerama Marazzi Плитка настенная Дорато белый грань 8,5x28,5</t>
  </si>
  <si>
    <t>Дорато 8,5х28,5</t>
  </si>
  <si>
    <t>Плитка настенная Дорато белого цвета от Kerama Marazzi – это воплощение элегантности и изысканности в формате 8,5x28,5 см! Этот стильный элемент интерьера из коллекции Дорато станет настоящей находкой для тех, кто стремится создать современное пространство с нотками утонченности. 
Ее глянцевая поверхность отражает свет, добавляя ощущение простора и легкости в любое помещение. Белоснежный оттенок плитки идеально сочетается с любыми цветовыми решениями, что делает ее универсальным решением для кухонь, ванных комнат или акцентных стен в гостиной. Благодаря изящной форме и утончённым граням, плитка создаёт визуальный эффект текстурной глубины, придавая интерьеру объем и динамику.
Kerama Marazzi известна своим превосходным качеством, и Дорато – не исключение. Высокая устойчивость к влаге и простота ухода делают эту плитку практичным выбором для любого дома. Ее компактный размер позволяет экспериментировать с укладкой, создавая уникальные рисунки и узоры.
Позвольте своему интерьеру засиять с плиткой Дорато – это не просто отделочный материал, а акцент, который наполняет пространство утонченным шармом и современным стилем!</t>
  </si>
  <si>
    <t>00-00273476</t>
  </si>
  <si>
    <t>НЕФРИТ-КЕРАМИКА Плитка настенная Гермес светло-коричневая (15-100) 25х40</t>
  </si>
  <si>
    <t>Откройте дверь в мир изысканности и комфорта с настенной плиткой Гермес светло-коричневого оттенка от легендарной фабрики Нефрит-Керамика. Эта плитка словно создана для тех, кто ценит гармонию природы и современный стиль. Размер 25x40 см идеально подходит как для просторных, так и для компактных помещений, предлагая невероятную универсальность в дизайне интерьера.
Элегантный светло-коричневый оттенок плитки напоминает теплые песчаные пляжи и создает атмосферу уюта и расслабления. Гладкая поверхность с легким матовым отливом добавляет интерьеру изящества и утонченности, обеспечивая приятные тактильные ощущения. А текстура, вдохновленная природными материалами, делает плитку Гермес настоящим произведением искусства, способным подчеркнуть любую дизайнерскую задумку.
Благодаря высокому качеству материалов и передовым технологиям производства, плитка отличается прочностью, долговечностью и простотой ухода. Она идеальна как для ванных комнат и кухонь, так и для других жилых пространств, где стиль и практичность идут рука об руку. 
Добавьте нотку роскоши в ваш дом с плиткой Гермес от Нефрит-Керамика — это не просто отделочный материал, это ваш ключ к созданию интерьера мечты.</t>
  </si>
  <si>
    <t>00-00273442</t>
  </si>
  <si>
    <t>Kerama Marazzi Плитка настенная Карелли беж светлый 30x60</t>
  </si>
  <si>
    <t>Карелли 30х60</t>
  </si>
  <si>
    <t>Погрузитесь в атмосферу утончённой элегантности с настенной плиткой Kerama Marazzi Карелли в изысканном светло-бежевом оттенке. Эта плитка размером 30x60 см – настоящая находка для тех, кто ценит гармонию стиля и практичности. Ее мягкий бежевый тон наполняет пространство теплом и уютом, идеально подчеркивая как классические, так и современные интерьеры. 
Изысканный дизайн плитки с нежной текстурой напоминает природный камень, создавая ощущение естественной роскоши. Поверхность выполнена с высокой точностью, что добавляет интерьеру утончённости и визуальной глубины. Благодаря универсальному размеру 30х60 см, плитка легко укладывается, позволяя реализовать самые смелые дизайнерские идеи — от строгих геометрических линий до сложных комбинаций с другими элементами коллекции.
Kerama Marazzi славится своим качеством, и Карелли — это не исключение. Высокая износостойкость и влагостойкость делают эту плитку идеальным решением для ванных комнат, кухонь и даже гостиных. Лёгкость в уходе гарантирует, что ваша стена всегда будет выглядеть как новая, сохраняя свой первозданный блеск на долгие годы.
Светло-бежевый оттенок Карелли не только визуально расширяет пространство, но и создаёт спокойную, умиротворяющую атмосферу, идеально подчеркивая ваш безупречный вкус. Это не просто плитка – это ваш шаг к стильному и долгосрочному интерьеру, который будет радовать глаз каждый день!</t>
  </si>
  <si>
    <t>00-00273479</t>
  </si>
  <si>
    <t>НЕФРИТ-КЕРАМИКА Плитка настенная Однотонная белый матовая (00-00-4-06-00-02-000) 20х30</t>
  </si>
  <si>
    <t>Однотонная 20х30</t>
  </si>
  <si>
    <t>Изысканность в простоте – настенная плитка "Однотонная" от фабрики Нефрит-керамика. Эта матовая белоснежная красота размером 20х30 см станет идеальным выбором для создания чистого, современного интерьера. Ее минималистичный дизайн с гладкой поверхностью привносит ощущение свежести и света, визуально увеличивая пространство. 
Белый цвет универсален – он подчеркивает любые дизайнерские решения, гармонично сочетается с яркими акцентами или поддерживает спокойные пастельные тона. Матовая текстура добавляет изысканности, избегая лишнего блеска, что делает эту плитку идеальной для помещений, где важны стиль и уют.
Плитка от Нефрит-керамика славится своей долговечностью и качеством. Она устойчива к влаге и легко очищается, что делает её практичным вариантом для ванных комнат, кухонных фартуков и других зон с интенсивным использованием. 
Подарите своему интерьеру ощущение утончённой чистоты и современного шика с настенной плиткой "Однотонная". Это выбор для тех, кто ценит лаконичную эстетику и проверенное качество!</t>
  </si>
  <si>
    <t>00-00273370</t>
  </si>
  <si>
    <t>Golden Tile Плитка настенная Metrotiles Дымчатый грань 10х20</t>
  </si>
  <si>
    <t>Окунитесь в атмосферу утончённой элегантности с настенной плиткой Metrotiles Дымчатый грань от фабрики Golden Tile. Этот изысканный элемент декора — воплощение современного стиля и универсальности. Размер 10х20 см делает плитку идеальным выбором для создания акцентных стен, кухонных фартуков или элегантных ванных комнат.
Её дымчатый оттенок словно соткан из туманных рассветов и лёгкой дымки, добавляя пространству глубину и загадочность. Гладкая поверхность с изящной гранью визуально смягчает строгие линии, создавая баланс между современным минимализмом и уютной классикой. Плитка легко сочетается с любыми цветами и текстурами, что позволяет воплощать самые смелые дизайнерские идеи.
Кроме эстетики, плитка удивляет практичностью: она устойчива к влаге, проста в уходе и сохраняет свой внешний вид на долгие годы. Golden Tile — это не просто марка, а символ качества, подтверждённого временем. Плитка из коллекции Metrotiles — ваш ключ к созданию интерьера, который будет вдохновлять каждый день.</t>
  </si>
  <si>
    <t>00-00273340</t>
  </si>
  <si>
    <t>Kerama Marazzi Плитка настенная Ломбардиа серый 25x40</t>
  </si>
  <si>
    <t>Плитка настенная Ломбардиа серый от Kerama Marazzi — это воплощение элегантности и современного стиля, которое идеально впишется в любой интерьер. Ее утонченный серый оттенок напоминает благородный камень, добавляя пространству изысканность и сдержанную роскошь. Поверхность плитки обладает легкой текстурой, создающей эффект натуральности, что подчеркивает ее премиальный вид.
Размер 25х40 см делает эту плитку универсальной для облицовки стен в ванной комнате, кухне или даже в стильной гостиной. Она идеально подходит для создания гармоничных композиций и визуального расширения пространства. Благодаря высокотехнологичному производству Kerama Marazzi, плитка отличается прочностью, влагостойкостью и долговечностью, что делает ее не только красивым, но и практичным выбором.
Коллекция Ломбардиа вдохновлена архитектурным великолепием итальянских городов, что привносит в ваш дом атмосферу уюта и европейского шарма. Серый цвет плитки универсален — он легко сочетается как с классической, так и с современной мебелью, позволяя вам экспериментировать с дизайном.
Добавьте нотку утонченности в свой интерьер с плиткой Ломбардиа серый — это выбор тех, кто ценит качество, стиль и функциональность в каждой детали!</t>
  </si>
  <si>
    <t>00-00273415</t>
  </si>
  <si>
    <t>Kerama Marazzi Плитка настенная Безана серый светлый структура 25x75</t>
  </si>
  <si>
    <t>Плитка настенная Kerama Marazzi "Безана" в светло-сером оттенке – это истинное воплощение изысканности и утончённого стиля. Ее структурированная поверхность добавляет уникальной текстуры, создавая впечатление ручной работы. Размер 25x75 см идеально подходит для создания элегантных интерьеров, будь то ванная комната, кухня или гостиная.
Светло-серый цвет – универсальный выбор, который гармонично впишется в любые стилистические решения, от минимализма до современного лофта. Эта плитка не только радует глаз, но и обладает высокой износостойкостью и долговечностью, что делает её прекрасным выбором для тех, кто ценит качество и эстетику в каждом уголке своего дома.
Благодаря своему современному дизайну, плитка из коллекции "Безана" создаёт атмосферу уюта и спокойствия, превращая любое помещение в стильное и функциональное пространство. Каждая деталь её текстуры напоминает игру света и тени, что добавляет глубины и объёма вашему интерьеру. Это больше, чем просто плитка – это художественное решение для создания идеального пространства!</t>
  </si>
  <si>
    <t>00-00273517</t>
  </si>
  <si>
    <t>НЕФРИТ-КЕРАМИКА Плитка настенная Барбадос светлый (00-00-5-18-00-06-1419) 30х60</t>
  </si>
  <si>
    <t>Барбадос 30х60</t>
  </si>
  <si>
    <t>Погрузитесь в атмосферу роскоши и тропического уюта с настенной плиткой "Барбадос светлый" от Нефрит-керамика! Эта плитка размером 30х60 см из коллекции Барбадос – идеальное сочетание изысканности и практичности. Ее светлый оттенок напоминает теплый песок карибских пляжей, создавая ощущение легкости и простора в интерьере. 
Матовая поверхность плитки с тонкой текстурой придает стенам элегантный вид, а универсальный стиль делает ее подходящей как для современных, так и для классических интерьеров. Благодаря крупному формату и безупречному качеству исполнения, плитка легко укладывается, создавая цельный и гармоничный образ.
Преимущества продукта заключаются не только в его эстетике, но и в долговечности. "Барбадос светлый" устойчива к износу и влаге, что делает ее идеальным выбором для ванных комнат, кухонь или зон с повышенной влажностью. А ее теплый оттенок визуально расширяет пространство, наполняя комнату светом и уютом.
Добавьте частичку тропического рая в ваш дом с плиткой "Барбадос светлый" – это не просто отделочный материал, это стильное решение, которое подчеркнет ваш утонченный вкус!</t>
  </si>
  <si>
    <t>00-00273458</t>
  </si>
  <si>
    <t>НЕФРИТ-КЕРАМИКА Плитка настенная Преза табачный (00-00-5-08-10-17-1016) 20х40</t>
  </si>
  <si>
    <t>Откройте мир стильного интерьера с настенной плиткой "Преза Табачный" от фабрики Нефрит-Керамика! Эта плитка размером 20х40 см из коллекции "Преза" создана для тех, кто ценит гармонию, уют и современный дизайн. Ее изысканный табачный оттенок наполняет пространство теплом и спокойствием, идеально подчеркивая элегантность вашего интерьера.
Плитка отличается бархатистой текстурой и матовой поверхностью, которая создает эффект мягкости и утонченности. Ее универсальный формат 20х40 см позволяет легко адаптировать изделие к различным дизайнерским решениям, будь то ванная комната, кухня или зона отдыха. Благодаря высокому качеству исполнения и долговечности материалов, плитка остается неизменным украшением вашего дома на протяжении многих лет.
"Преза Табачный" – это не просто облицовочный материал, это элемент, который придает вашему пространству индивидуальность. Табачный оттенок идеально сочетается с натуральными текстурами дерева, металла или камня, создавая атмосферу тепла и изысканности. Вы мечтаете о современном интерьере с нотками уюта? Эта плитка станет вашим лучшим союзником!
Подарите своему дому неповторимый стиль и комфорт с плиткой "Преза Табачный" от Нефрит-Керамика – выбор, который никогда не подведет!</t>
  </si>
  <si>
    <t>00-00273486</t>
  </si>
  <si>
    <t>НЕФРИТ-КЕРАМИКА Плитка настенная Гермес темно-коричневый (15-100) 25х40</t>
  </si>
  <si>
    <t>Плитка настенная Гермес темно-коричневый от фабрики Нефрит-Керамика — это воплощение элегантности и изысканности в вашем интерьере. Ее глубокий темно-коричневый оттенок словно окунает в атмосферу благородства и уюта, создавая основу для стильных дизайнерских решений. Размер 25х40 см делает эту плитку универсальным выбором как для небольших пространств, так и для крупных проектов, а безупречная глянцевая поверхность придает стенам выразительный блеск и визуальную глубину. 
Коллекция Гермес вдохновлена классической эстетикой, но при этом идеально вписывается в современные тенденции оформления интерьеров. Эта плитка станет идеальным акцентом в ванной комнате, кухне или даже в гостиной, добавив им нотку роскоши. Она легко сочетается с другими элементами дизайна благодаря своей универсальной цветовой гамме и утонченному исполнению. 
Фабрика Нефрит-Керамика славится своим вниманием к деталям и высоким стандартам качества, поэтому плитка Гермес не только красива, но и практична — устойчива к воздействию влаги, прочна и долговечна. Выбирая эту плитку, вы добавляете в свой дом не просто отделочный материал, а частичку настоящего искусства. Пусть ваш интерьер заиграет новыми красками с элегантностью Гермеса!</t>
  </si>
  <si>
    <t>00-00273328</t>
  </si>
  <si>
    <t>НЕФРИТ-КЕРАМИКА Плитка напольная Мидаль коричневый (01-10-1-16-01-15-249) 38,5х38,5</t>
  </si>
  <si>
    <t>Эта роскошная напольная плитка "Мидаль" от фабрики Нефрит-Керамика — настоящее воплощение элегантности и практичности. Ее насыщенный коричневый оттенок с утонченным природным рисунком создает теплую и уютную атмосферу, идеально вписываясь в интерьеры как классического, так и современного стиля. Размер 38,5х38,5 см позволяет легко комбинировать плитку в любых помещениях, делая пространство визуально гармоничным.
Плитка выполнена из высококачественной керамики, что гарантирует ей долговечность и устойчивость к износу. Ее матовая поверхность придает облицовке благородство, а также делает плитку менее скользкой и более безопасной. Приятный на ощупь материал с тщательно проработанной текстурой напоминает естественный камень, добавляя интерьеру природной утонченности.
"Мидаль" — это не просто плитка, это выбор в пользу стиля и надежности. Она идеально подойдет для помещений с высокой проходимостью: кухни, прихожие, ванные комнаты. А благодаря универсальному цвету, плитка легко сочетается с любыми элементами декора, от деревянной мебели до современных металлических акцентов.
Станьте дизайнером своего пространства, выбрав плитку "Мидаль" от Нефрит-Керамика — это ваш шаг к интерьеру, который будет радовать глаз каждый день!</t>
  </si>
  <si>
    <t>00-00273365</t>
  </si>
  <si>
    <t>Kerama Marazzi Плитка настенная Борромео беж светлый 25x40</t>
  </si>
  <si>
    <t>Элегантность, воплощённая в керамике! Настенная плитка Kerama Marazzi Борромео в изысканном светло-бежевом оттенке – это идеальное сочетание утончённого дизайна и практичности. Размер 25x40 см делает её универсальным решением для любого интерьера, будь то ванная комната, кухня или даже изысканный акцент в гостиной.
Плитка из коллекции Борромео отличается своей мягкой текстурой и безупречно гладкой поверхностью, которая излучает лёгкий благородный блеск. Светлый бежевый тон создаёт ощущение уюта, придаёт пространству лёгкость и визуально расширяет помещение. Этот оттенок словно создан для того, чтобы наполнять ваш дом теплом и гармонией.
Продукция фабрики Kerama Marazzi славится своим качеством, и плитка Борромео – не исключение. Она устойчива к износу, легко очищается и сохраняет свой первозданный вид долгие годы. Уникальный дизайн вдохновлён классической итальянской эстетикой, что делает эту плитку настоящим произведением искусства, которое органично впишется как в современный, так и в классический интерьер.
Выбирая Kerama Marazzi Борромео, вы выбираете не просто плитку, а стиль, комфорт и долговечность. Это решение для тех, кто ценит красоту в каждой детали!</t>
  </si>
  <si>
    <t>00-00273387</t>
  </si>
  <si>
    <t>Kerama Marazzi Плитка настенная Тракай серый светлый глянцевый 8,5х28,5</t>
  </si>
  <si>
    <t>Элегантная и стильная настенная плитка Kerama Marazzi Тракай серый светлый глянцевый — это воплощение утончённой эстетики и современного дизайна. Созданная в 2021 году, она является частью изысканной коллекции "Тракай", вдохновлённой атмосферой уюта и европейского шарма. 
Её размер — 8,5х28,5 см — идеально подходит как для небольших акцентов, так и для создания цельных композиций. Гладкая глянцевая поверхность плитки отражает свет, добавляя сияния и визуального пространства любому интерьеру. Нежный светло-серый оттенок гармонично впишется как в минималистичные, так и в классические интерьеры, подчёркивая их стиль и изысканность.
Kerama Marazzi славится своим вниманием к деталям, и эта плитка — не исключение. Её аккуратная форма и тщательно проработанная текстура создают ощущение премиальности и долговечности. Она станет идеальным выбором для облицовки кухонь, ванных комнат или даже стильных акцентных зон, придавая им утончённый и современный вид.
Плитка "Тракай" — это не просто отделочный материал, это способ привнести в дом чувство гармонии и изящества. Выбирая её, вы выбираете качество, проверенное временем, и дизайн, который всегда в тренде!</t>
  </si>
  <si>
    <t>00-00273534</t>
  </si>
  <si>
    <t>Gracia Ceramica Плитка настенная Vinde multi многоцветный 01 25х60</t>
  </si>
  <si>
    <t>Окунитесь в мир изысканной элегантности с настенной плиткой Gracia Ceramica Vinde Multi из коллекции Celia! Этот шедевр от ведущего производителя превращает стены в настоящее произведение искусства. Габариты 25х60 см делают плитку универсальной и удобной для воплощения самых смелых дизайнерских решений. 
Многоцветная палитра Vinde Multi наполнит пространство жизнью и динамикой, создавая уникальную атмосферу уюта и стиля. Гладкая поверхность с тонкими переходами оттенков добавляет глубину и объем, а художественное исполнение вдохновляет на создание пространства, которое будет удивлять и восхищать. 
Современный и в то же время утонченный дизайн плитки идеально впишется как в классический, так и в современный интерьер. Это идеальный выбор для тех, кто ценит качество, эстетику и долговечность. Gracia Ceramica Vinde Multi – ваш шанс превратить обычное помещение в стильный оазис красоты!</t>
  </si>
  <si>
    <t>00-00273546</t>
  </si>
  <si>
    <t>Gracia Ceramica Плитка настенная Bianca white белый 02 25х60</t>
  </si>
  <si>
    <t>Откройте для себя изысканность и утонченность с настенной плиткой Gracia Ceramica Bianca White 02! Эта потрясающая коллекция, созданная в 2019 году, привносит в ваш интерьер нотки элегантной простоты, которые не оставят равнодушным даже самого взыскательного эстета. Размер плитки 25х60 см — идеальное решение для создания гармоничного пространства, где каждая деталь подчеркивает ваш безупречный вкус.
Белоснежная поверхность Bianca White завораживает своей чистотой и минимализмом. Гладкая текстура с матовым или слегка глянцевым покрытием (в зависимости от освещения) придаёт пространству воздушность и лёгкость, визуально увеличивая комнаты и создавая ощущение свежести. Это идеальный выбор для тех, кто ценит современный стиль, где функциональность сливается с эстетикой.
Gracia Ceramica Bianca White — это не просто плитка, это холст для вашего вдохновения. Добавьте её в ванную, кухню или любое другое помещение, и она станет эффектным фоном для вашего интерьера. Простота в уходе и высокая износостойкость делают её не только красивой, но и практичной. 
Хотите создать интерьер, который выглядит как страница дизайнерского журнала? С плиткой Bianca White от Gracia Ceramica вы легко воплотите эту мечту в реальность!</t>
  </si>
  <si>
    <t>00-00273345</t>
  </si>
  <si>
    <t>Kerama Marazzi Плитка настенная Ломбардиа белый 25x40</t>
  </si>
  <si>
    <t>Плитка настенная Ломбардиа белый 25x40 от Kerama Marazzi – это воплощение элегантности и современности, способное преобразить любое пространство. Вдохновленная утонченным стилем итальянской классики, эта плитка станет идеальным выбором для тех, кто ценит гармонию и изысканность в интерьере.
Ее благородный белый оттенок с легкими текстурными акцентами напоминает природный мрамор, создавая атмосферу легкости и света. Гладкая поверхность плитки излучает изящество, а её размеры 25x40 см делают укладку простой и удобной, добавляя интерьеру визуальной целостности и аккуратности. Универсальный дизайн позволяет использовать плитку как для ванной комнаты, так и для кухни или других жилых зон, где важны стиль и практичность.
Коллекция Ломбардиа – это выражение утонченной эстетики, способной подчеркнуть индивидуальность вашего дизайна. Плитка не только радует глаз, но и отличается высокой износостойкостью и долговечностью, что делает её идеальным выбором для современных интерьеров. И, конечно, благодаря качеству от Kerama Marazzi, вы можете быть уверены, что ваш интерьер будет радовать долгие годы.
Добавьте нотку итальянской роскоши в ваш дом с плиткой Ломбардиа – создайте пространство, где стиль встречается с комфортом!</t>
  </si>
  <si>
    <t>00-00273558</t>
  </si>
  <si>
    <t>Golden Tile Плитка настенная The Wall Пудровый plane 10х30</t>
  </si>
  <si>
    <t>Представляем вам изысканную настенную плитку Golden Tile The Wall Пудровый Plane 10x30 – утонченное решение для создания стильного и современного интерьера. Этот продукт от ведущего украинского бренда Golden Tile воплощает в себе гармонию минимализма и элегантности, идеально вписываясь как в классические, так и в современные дизайнерские концепции.
Изысканный пудровый оттенок плитки создает атмосферу нежности и тепла, добавляя пространству легкость и визуальную свежесть. Размер 10х30 см – это универсальный формат, который позволяет экспериментировать с укладкой, будь то лаконичная горизонтальная кладка или смелая елочка. Гладкая поверхность с легким сатиновым эффектом придаёт плитке особый шарм, делая её приятной на ощупь и добавляя утончённый блеск при различных углах освещения.
Основное преимущество этой плитки – её способность стать основой для создания безупречного фона, который подчеркнёт другие элементы интерьера. Она идеально подойдёт для ванной комнаты, кухни или даже акцентной стены в гостиной. Простота в уходе и высокая износостойкость делают её не только эстетичным, но и практичным выбором.
Плитка Golden Tile The Wall – это не просто отделочный материал, это возможность воплотить мечты об интерьере, который будет вдохновлять каждый день. Сделайте свой дом местом, где стиль и комфорт сливаются воедино!</t>
  </si>
  <si>
    <t>00-00273455</t>
  </si>
  <si>
    <t>НЕФРИТ-КЕРАМИКА Плитка настенная Преза серый (00-00-5-08-11-06-1015) 20х40</t>
  </si>
  <si>
    <t>Погрузитесь в атмосферу элегантности и утонченности с настенной плиткой "Преза" серого цвета от фабрики Нефрит-Керамика. Эта плитка размером 20х40 см из коллекции Преза создана, чтобы превратить ваш интерьер в воплощение изысканного дизайна. 
Серый оттенок плитки – это эталон современной универсальности, идеально подходящий для создания стильных и гармоничных пространств. Матовая поверхность с легким текстурным эффектом напоминает природный камень, добавляя нотку природной роскоши в любой интерьер. Лаконичный дизайн и продуманная цветовая палитра делают эту плитку идеальным выбором как для минималистичных, так и для классических решений.
Особое внимание стоит уделить практичности: плитка "Преза" легко очищается, устойчива к влаге и долговечна, что делает её идеальным вариантом для ванных комнат, кухонь и других помещений. Кроме того, её продолговатая форма визуально увеличит пространство, добавив глубины и объема вашему интерьеру.
С плиткой "Преза" вы не просто создадите функциональное пространство – вы подарите своему дому ощущение стиля, тепла и уюта. Сделайте свой выбор в пользу качества и эстетики!</t>
  </si>
  <si>
    <t>00-00273371</t>
  </si>
  <si>
    <t>Golden Tile Плитка настенная The Wall Бежевый plane сатин 10х30</t>
  </si>
  <si>
    <t>Погрузитесь в мир утонченной элегантности с настенной плиткой Golden Tile The Wall в изысканном бежевом оттенке. Этот шедевр создан для тех, кто ценит гармонию минимализма и стиль современного дизайна. Формат 10х30 см идеально подходит для создания аккуратной и запоминающейся укладки, будь то классический "кирпичик" или модная "елочка". 
Сатиновая поверхность плитки дарит приятную матовую текстуру, которая мягко отражает свет, создавая уютную и теплую атмосферу в интерьере. Этот материал станет отличным выбором для ванной комнаты, кухни или даже акцентной стены в гостиной. Бежевый цвет — это символ универсальности и спокойствия, который легко сочетается с любыми другими элементами декора, подчеркивая их индивидуальность.
Коллекция The Wall от Golden Tile — это не просто плитка, это воплощение вашего вкуса и стиля. Она сочетает в себе практичность, долговечность и изысканную эстетику. Плитка устойчива к влаге и перепадам температуры, что делает ее идеальным решением для любых помещений. 
Создайте пространство мечты с плиткой Golden Tile The Wall Бежевый plane сатин — эффектно, стильно, вне времени!</t>
  </si>
  <si>
    <t>00-00273158</t>
  </si>
  <si>
    <t>НЕФРИТ-КЕРАМИКА Плитка напольная Преза табачный (01-10-1-16-01-17-1015) 38,5х38,5</t>
  </si>
  <si>
    <t>Создайте стильный и уютный интерьер с напольной плиткой «Преза Табачный» от фабрики Нефрит-Керамика! Эта плитка размером 38,5х38,5 см из коллекции Преза – воплощение гармонии современного дизайна и природной эстетики. Её насыщенный табачный оттенок с мягкими переходами текстуры создает эффект благородного камня, добавляя в помещение тепло и изысканную глубину.
Плитка идеально подходит для оформления полов в гостиных, кухнях, ванных комнатах или прихожих. Благодаря своей матовой поверхности она выглядит дорого и стильно, а её универсальный цвет легко сочетается с любыми элементами интерьера – от классики до минимализма. Прямые линии и чёткие грани делают её визуально безупречной, а удобный формат упрощает укладку, позволяя добиться аккуратного и монолитного покрытия.
Керамическая основа плитки отличается высокой прочностью и устойчивостью к износу, что делает её отличным выбором для помещений с высокой проходимостью. Кроме того, она легко чистится, что значительно упрощает уход за полом. Это не просто отделочный материал – это идеальное сочетание практичности, долговечности и эстетики.
Плитка «Преза Табачный» – это ваш шанс придать интерьеру индивидуальность и подчеркнуть безупречный вкус. Зачем выбирать между функциональностью и красотой, если можно получить всё сразу? Создайте пространство, которое будет вдохновлять каждый день!</t>
  </si>
  <si>
    <t>00-00273250</t>
  </si>
  <si>
    <t>НЕФРИТ-КЕРАМИКА Плитка настенная Росси серый (00-00-5-17-01-06-1752) 20х60</t>
  </si>
  <si>
    <t>Погрузитесь в мир изысканности с настенной плиткой "Росси" от фабрики Нефрит-Керамика! Этот шедевр в серых тонах станет настоящим украшением вашего интерьера, воплощая в себе стиль, утонченность и современность. Размер плитки 20х60 см идеально подходит для создания визуально гармоничных пространств, будь то ванная комната, кухня или гостиная.
Серый цвет плитки — универсальный выбор, который подчеркивает элегантность и сдержанную роскошь. Он легко сочетается с любыми оттенками, создавая атмосферу уюта и комфорта. Поверхность плитки выполнена с тонкими текстурными акцентами, которые напоминают природный камень, добавляя нотку природной эстетики в ваш интерьер.
Форма и пропорции плитки позволяют экспериментировать с укладкой, создавая как классические, так и современные дизайнерские решения. А благодаря качеству от фабрики Нефрит-Керамика, эта плитка отличается высокой износостойкостью, устойчивостью к влаге и долговечностью.
Выбирая "Росси", вы получаете не просто плитку, а элемент дизайна, который добавляет вашему дому характер и индивидуальность. Превратите пространство в произведение искусства — с плиткой "Росси" это проще, чем кажется!</t>
  </si>
  <si>
    <t>00-00273259</t>
  </si>
  <si>
    <t>НЕФРИТ-КЕРАМИКА Плитка настенная Лия бежевая (00-00-5-18-01-11-1237) 30х60</t>
  </si>
  <si>
    <t>Плитка настенная Лия бежевая от фабрики "Нефрит-керамика" – это воплощение утонченной элегантности и тепла натуральных оттенков. Коллекция Лия создана для тех, кто ценит гармонию и уют в интерьере, а ее размер 30х60 см позволяет легко интегрировать эту плитку в любые дизайнерские задумки.
Эта плитка очаровывает своим благородным бежевым тоном, который идеально подходит как для создания классического интерьера, так и для современных минималистичных пространств. Гладкая поверхность словно отражает мягкий свет, придавая комнате ощущение простора и легкости. Легкий намек на текстуру природного материала усиливает восприятие природной эстетики, делая плитку не только привлекательной, но и универсальной.
Плитка Лия обладает высокой износостойкостью и влагостойкостью, что делает ее идеальным выбором для ванных комнат, кухонь и других помещений с повышенной влажностью. Ее размеры 30х60 см – это идеальный баланс между практичностью и эстетикой: такая форма позволяет создавать как строгие симметричные композиции, так и оригинальные дизайнерские решения.
Эта плитка станет не просто отделочным материалом, а настоящим акцентом вашего интерьера. Нежный бежевый цвет создает расслабляющую атмосферу, а продуманное художественное исполнение добавляет нотки изысканности. Выбирая настенную плитку Лия, вы выбираете не просто качество от фабрики "Нефрит-керамика", а стиль, который подчеркивает вашу индивидуальность и вкус.</t>
  </si>
  <si>
    <t>00-00273176</t>
  </si>
  <si>
    <t>BELLEZA Плитка настенная Букет розовая 25x40х0,8</t>
  </si>
  <si>
    <t>Букет 25х40</t>
  </si>
  <si>
    <t>Окунитесь в мир утончённой элегантности с настенной плиткой BELLEZA "Букет" в нежном розовом оттенке. Эта изысканная плитка размером 25x40 см с толщиной всего 8 мм создана для тех, кто ценит стиль и изящество в интерьере. Её поверхность словно вдохновлена самой природой – мягкий розовый фон украшен изящными цветочными мотивами, которые напоминают нежные лепестки утреннего букета. 
Плитка "Букет" идеально подойдёт для ванной комнаты, кухни или любого другого пространства, где хочется создать атмосферу романтики и тепла. Её универсальный размер позволяет легко комбинировать с другими элементами декора, а высококачественная глазурь обеспечивает долговечность и устойчивость к влаге. 
Это не просто плитка – это возможность превратить ваш интерьер в произведение искусства, где каждый уголок наполнен нежностью и гармонией. Добавьте лёгкости и свежести вашему дому с коллекцией "Букет" от Belleza – создавайте настроение, которое будет вдохновлять каждый день!</t>
  </si>
  <si>
    <t>00-00273154</t>
  </si>
  <si>
    <t>Kerama Marazzi Марракеш коричневый матовый Настенная плитка 6х28,5</t>
  </si>
  <si>
    <t>Погрузитесь в атмосферу восточной сказки с настенной плиткой Kerama Marazzi "Марракеш" коричневого матового оттенка. Эта изысканная плитка словно вобрала в себя дух древнего Марокко, очаровывая своей текстурой и теплотой землистого цвета. Размеры 6х28,5 см делают ее идеальным выбором для создания выразительных акцентов в интерьере, будь то кухня, ванная или стильная зона отдыха. 
Мягкий матовый финиш добавляет уют и роскошь, а уникальная текстура поверхности напоминает ручную работу мастеров Востока. Элегантный коричневый тон подчеркивает натуральность и гармонично сочетается с современными и классическими дизайнерскими решениями. 
Kerama Marazzi "Марракеш" не просто плитка, это элемент, который придает вашему пространству характер и индивидуальность. Превратите свой дом в уголок уюта и стиля, вдохновленный магией Востока.</t>
  </si>
  <si>
    <t>00-00273275</t>
  </si>
  <si>
    <t>Kerama Marazzi Плитка настенная Баттерфляй аквамарин глянцевый 8,5х28,5</t>
  </si>
  <si>
    <t>Плитка настенная "Баттерфляй" в оттенке аквамарин от Kerama Marazzi — это настоящее воплощение свежести природы и утонченного стиля. Глянцевая поверхность словно отражает солнечные лучи, придавая интерьеру легкость и изысканность. Формат 8,5х28,5 см идеально подходит для создания стильной мозаики или акцентных стен, визуально увеличивая пространство и добавляя глубины.
Нежный аквамариновый оттенок напоминает бирюзовые воды тропических лагун, пробужденных первыми лучами утра. Эта плитка станет настоящим украшением ванной комнаты, кухни или любого другого помещения, придавая ему характер современной элегантности с ноткой романтики.
Коллекция "Баттерфляй" вдохновлена красотой природы, и каждая плитка выполнена с безупречной точностью, что делает ее не только эстетически привлекательной, но и долговечной. Подчеркните свой уникальный вкус и создайте пространство, которое будет вдохновлять каждый день!</t>
  </si>
  <si>
    <t>00-00273233</t>
  </si>
  <si>
    <t>НЕФРИТ-КЕРАМИКА Плитка настенная Арагон бирюзовый (00-00-5-18-01-71-1239) 30х60</t>
  </si>
  <si>
    <t>Окунитесь в атмосферу утонченной роскоши с настенной плиткой "Арагон" бирюзового оттенка от фабрики Нефрит-Керамика. Эта изысканная модель размером 30х60 см из коллекции "Арагон" станет настоящим акцентом в интерьере, добавляя ему свежести и глубины. Ее насыщенный бирюзовый цвет напоминает теплые морские просторы, создавая ощущение спокойствия и уюта. 
Поверхность плитки выполнена с особым вниманием к деталям, сочетая матовые и глянцевые текстуры, что добавляет эффект игры света и делает пространство визуально объемным. Чистые линии, элегантный дизайн и высокое качество материала подчеркивают современный стиль и универсальность этой плитки. 
Плитка "Арагон" не только красива, но и практична: она устойчива к влаге, легко очищается и не теряет своего великолепия с течением времени. Это идеальный выбор для ванной комнаты, кухни или зоны отдыха, где хочется привнести нотку свежести и природной гармонии. 
Сделайте шаг навстречу изысканному интерьеру, который вдохновляет и радует каждый день!</t>
  </si>
  <si>
    <t>00-00273179</t>
  </si>
  <si>
    <t>Kerama Marazzi Плитка настенная Тракай синий глянцевый 8.5x28.5x0,85</t>
  </si>
  <si>
    <t>Погрузитесь в атмосферу изысканного стиля с настенной плиткой Kerama Marazzi Тракай в богатом синем цвете! Эта плитка, словно вдохновленная чарующими оттенками балтийского побережья, привнесет в ваш интерьер ощущение свежести и благородной утонченности. Глянцевая поверхность излучает мягкое сияние, играя с солнечными лучами и искусственным светом, что добавляет стенам глубину и объем.
Размер 8,5x28,5 см — идеальное сочетание компактности и изящества, позволяющее создавать стильные геометрические узоры или лаконичные однотонные покрытия. Толщина 0,85 см обеспечивает надежность и долговечность, а высокое качество фабрики Kerama Marazzi гарантирует безупречный результат.
Плитка из коллекции Тракай 2021 года — это воплощение современного дизайна с нотками скандинавского минимализма. Ее насыщенный синий оттенок станет акцентом в вашем пространстве, будь то кухня, ванная или уютная гостиная. Создайте интерьер, который будет вдохновлять каждый день!</t>
  </si>
  <si>
    <t>00-00273234</t>
  </si>
  <si>
    <t>Kerama Marazzi Плитка настенная Левада зеленый 25х40</t>
  </si>
  <si>
    <t>Левада 25х40 NEW 2022</t>
  </si>
  <si>
    <t>Погрузитесь в атмосферу гармонии с природой вместе с настенной плиткой Kerama Marazzi "Левада" зеленого цвета. Эта изысканная плитка из коллекции 2022 года – воплощение свежести и естественности. Ее утонченный зеленый оттенок напоминает утреннюю росу на листве, создавая в вашем интерьере ощущение спокойствия и уюта.
Размеры плитки 25х40 см идеально подходят как для больших, так и для компактных помещений, позволяя визуально расширить пространство. Гладкая поверхность с лёгким глянцевым блеском добавляет комнате утонченности, отражая свет и наполняя её мягким сиянием. Лаконичный дизайн делает "Леваду" универсальным решением для интерьеров в стиле эко, минимализм или даже классика.
Плитка Kerama Marazzi – это не только красота, но и практичность. Материал устойчив к влаге, что делает её идеальным выбором для ванных комнат и кухонь. А благодаря высокому качеству исполнения, она сохраняет свой первозданный вид на протяжении многих лет.
Идеальная симфония цвета и формы "Левада" станет настоящей изюминкой вашего интерьера, вдохновляя на создание уютного пространства, где каждый день будет начинаться с ощущением свежести природы. Позвольте вашему дому задышать новой жизнью с плиткой, которая покоряет с первого взгляда!</t>
  </si>
  <si>
    <t>00-00273200</t>
  </si>
  <si>
    <t>BELLEZA Плитка настенная Синай белый 30x60х0,9</t>
  </si>
  <si>
    <t>Откройте для себя магию изысканности с настенной плиткой BELLEZA Синай белый 30x60х0,9! Эта модель из коллекции 2020 года – воплощение элегантности и современного минимализма, способная превратить любое пространство в произведение искусства. 
Белоснежная поверхность плитки с легкими, едва уловимыми текстурными акцентами создает эффект воздушности и света, визуально увеличивая пространство и добавляя ему утонченный шарм. Ее глянцевая отделка отражает свет, придавая стенам изысканный блеск, словно наполняя помещение солнечными лучами. 
Размер 30x60 см – универсальное решение для создания стильных интерьеров: будь то ванная комната, кухня или гостиная. Толщина 0,9 см обеспечивает надежность и долговечность, а высококачественные материалы гарантируют устойчивость к влаге, загрязнениям и времени. 
Эта плитка гармонично вписывается в любой стиль – от классического до ультрасовременного. Она станет идеальным фоном для ярких аксессуаров или подчеркнет красоту минималистичных деталей. Сочетание простоты и благородства в каждом сантиметре!
Плитка BELLEZA Синай белый – это не только эстетика, но и функциональность. Это ваш шанс создать интерьер, который будет восхищать своей чистотой и гармонией. Выбирайте лучшее для вашего дома – выбирайте плитку BELLEZA.</t>
  </si>
  <si>
    <t>00-00273351</t>
  </si>
  <si>
    <t>Kerama Marazzi Плитка настенная Витраж синий 15x15</t>
  </si>
  <si>
    <t>Погрузитесь в мир изысканности и утончённой красоты с настенной плиткой "Витраж" синего цвета от легендарной фабрики Kerama Marazzi. Эта плитка — словно произведение искусства, вдохновлённое магией старинных витражей, где каждый элемент сияет, играя на свету. Размер 15x15 см идеально подходит для создания акцентов и воплощения самых смелых дизайнерских идей.
Сочный синий оттенок плитки, напоминающий морскую глубину или ночное небо, привнесёт в ваш интерьер атмосферу спокойствия и изысканности. Гладкая глянцевая поверхность не только визуально увеличивает пространство, но и добавляет утончённого блеска, превращая каждую стену в элегантное полотно. Благодаря своей форме и размеру, плитка легко комбинируется с другими элементами коллекции, позволяя создавать уникальные мозаичные композиции.
Эта плитка не просто функциональна, она — ваш билет в мир эстетического наслаждения. Устойчивость к влаге и долговечность делают её идеальной для ванных комнат, кухонь и даже креативных дизайнерских решений в гостиных. Подарите своему дому стиль и гармонию с плиткой "Витраж" от Kerama Marazzi — потому что красота кроется в деталях!</t>
  </si>
  <si>
    <t>00-00273256</t>
  </si>
  <si>
    <t>НЕФРИТ-КЕРАМИКА Плитка настенная Фёрнс белый (00-00-5-18-00-00-1600) 30х60</t>
  </si>
  <si>
    <t>Позвольте представить вам истинное воплощение элегантности и стиля – настенную плитку "Фёрнс" белого оттенка от фабрики Нефрит-Керамика. Эта изысканная плитка размером 30х60 см из коллекции 2019 года станет идеальным выбором для тех, кто ценит утонченную красоту и современный дизайн. 
Белоснежный фон плитки завораживает своей чистотой и визуальной легкостью, превращая любое пространство в оазис изысканности. На поверхности плитки тонко прорисованы изящные растительные узоры, напоминающие хрупкость папоротниковых листьев. Этот художественный акцент добавляет интерьеру нотки природной гармонии и свежести.
Плитка "Фёрнс" обладает матовой поверхностью, которая мягко рассеивает свет, создавая атмосферу уюта и спокойствия. Ее универсальный белый цвет идеально впишется как в минималистичные, так и в классические интерьеры, дополняя их своей ненавязчивой роскошью. 
Производитель позаботился о высоком качестве изделия: плитка устойчива к износу, проста в уходе и сохраняет идеальный вид на протяжении многих лет. Благодаря стандартным размерам 30х60 см, укладка плитки становится легкой и удобной, а готовое покрытие выглядит цельным и гармоничным.
Секрет этой коллекции кроется в ее способности вдохновлять. "Фёрнс" – это не просто отделочный материал, это возможность создать интерьер, который будет радовать глаз и подчеркивать вашу индивидуальность. Выбирая плитку "Фёрнс", вы выбираете не только качество, но и стиль, который говорит сам за себя.</t>
  </si>
  <si>
    <t>00-00273156</t>
  </si>
  <si>
    <t>НЕФРИТ-КЕРАМИКА Плитка настенная Kids серый (00-00-4-08-01-06-3025) 20х40</t>
  </si>
  <si>
    <t>Позвольте представить вам изысканную коллекцию облицовочных материалов от фабрики "Нефрит-Керамика", созданную для тех, кто ценит стиль, уют и практичность! Настенная плитка Kids серого оттенка размером 20х40 см и напольная плитка "Кураж-2" белого цвета 38,5х38,5 см из этой коллекции – это идеальное сочетание элегантности, современного дизайна и универсальности.
Серый оттенок настенной плитки Kids – это воплощение спокойствия и гармонии. Его мягкий, нейтральный цвет позволяет создать атмосферу уюта и одновременно подчеркивает современный стиль интерьера. Легкий глянец поверхности добавляет комнате визуального объема и света, создавая эффект просторного и утонченного пространства. Размер 20х40 см – это универсальное решение, которое идеально впишется в интерьер любой ванной комнаты или кухни, подчеркивая ее индивидуальность.
Напольная плитка "Кураж-2" в насыщенно-белом исполнении с матовой поверхностью добавляет нотку свежести и визуальной чистоты. Ее размеры 38,5х38,5 см обеспечивают удобство укладки, а материал гарантирует долговечность и простоту ухода. Белый цвет пола – это классика, которая никогда не выйдет из моды и идеально сочетается с серыми стенами, создавая гармоничный и стильный ансамбль.
Эти плитки не только эстетичны, но и функциональны. Они обладают высокой устойчивостью к износу, влагостойкостью и простотой в уходе, что делает их идеальным выбором для семей с детьми. К слову, коллекция Kids названа так не случайно – она создана с заботой о комфорте и безопасности малышей, что делает ее идеальной для детских ванных комнат.
С помощью коллекции от "Нефрит-Керамика" вы сможете превратить любое помещение в настоящий оазис стиля и уюта. Это не просто облицовочный материал – это искусство, воплощенное в деталях, которые делают ваш дом особенным!</t>
  </si>
  <si>
    <t>00-00273460</t>
  </si>
  <si>
    <t>НЕФРИТ-КЕРАМИКА Плитка настенная Фреш белая (00-00-5-10-10-00-330) 25х50</t>
  </si>
  <si>
    <t>Откройте для своего интерьера новые горизонты элегантности с настенной плиткой "Фреш белая" от фабрики Нефрит-керамика. Эта изысканная плитка размером 25х50 см из коллекции "Фреш" создана для тех, кто ценит стиль, утонченность и универсальность. Ее безупречно белая глянцевая поверхность словно дышит свежестью, наполняя пространство сиянием и визуальной легкостью. 
Идеально ровная текстура плитки напоминает чистый холст, готовый подчеркнуть любую дизайнерскую задумку, будь то современный минимализм или классическая изысканность. Благодаря высококачественному керамическому материалу, она не только выглядит роскошно, но и отличается долговечностью и устойчивостью к внешним воздействиям.
Плитка "Фреш белая" станет лучшим выбором для оформления ванной комнаты, кухни или любого другого помещения, нуждающегося в свежем и стильном акценте. Ее нейтральный оттенок легко сочетается с любыми цветами, создавая гармоничное и уютное пространство. 
Подарите своему дому современное дыхание с плиткой "Фреш белая" – ведь настоящая красота кроется в деталях!</t>
  </si>
  <si>
    <t>00-00273151</t>
  </si>
  <si>
    <t>НЕФРИТ-КЕРАМИКА Плитка настенная Ванкувер бежевый (00-00-5-10-30-11-1636) 25х50</t>
  </si>
  <si>
    <t>Плитка настенная "Ванкувер" бежевого цвета от фабрики Нефрит-Керамика – это воплощение элегантности и уюта в каждом сантиметре. Размер 25х50 см делает её идеальным выбором для создания стильного интерьера в ванной комнате или на кухне. Мягкий бежевый оттенок дарит ощущение тепла и гармонии, а изысканная поверхность плитки напоминает природную текстуру камня, что добавляет интерьеру нотки естественной роскоши.
Эта плитка – не просто элемент отделки, это настоящее художественное решение. Её универсальный цвет и фактура позволяют экспериментировать с разнообразными дизайнерскими идеями, будь то классика или современный минимализм. Лёгкий блеск поверхности придаёт стенам изящное сияние, создавая атмосферу уюта и комфорта. 
Плитка "Ванкувер" отличается высокой прочностью, долговечностью и простотой в уходе, что делает её практичным выбором для тех, кто ценит качество и стиль. Она гармонично сочетается с другими элементами коллекции, что позволяет создавать интерьерные композиции с индивидуальным характером.
Превратите свой дом в оазис спокойствия и эстетики с плиткой "Ванкувер" от Нефрит-Керамика – выбор тех, кто стремится к совершенству в каждой детали!</t>
  </si>
  <si>
    <t>00-00273258</t>
  </si>
  <si>
    <t>Kerama Marazzi Марракеш темно-розовый матовый Настенная плитка 6х28,5</t>
  </si>
  <si>
    <t>Погрузитесь в атмосферу восточной сказки с настенной плиткой Kerama Marazzi Марракеш в изысканном темно-розовом оттенке. Эта плитка — воплощение утонченности и гармонии, созданная для тех, кто ценит сочетание традиций и современного дизайна. Размер 6х28,5 см делает её идеальным выбором для создания стильных акцентов или облицовки целых стен, добавляя интерьеру глубину и шарм.
Матовая поверхность плитки придаёт ей мягкость и благородство, создавая эффект ручной работы, а цвет напоминает о закатах в марокканских городах, где культура и природа сливаются в единую симфонию. Ее лаконичная форма позволяет экспериментировать с выкладкой: от классической до более сложных узоров, которые подчеркнут индивидуальность вашего интерьера.
Плитка из коллекции Марракеш создана с акцентом на долговечность и практичность, что делает её идеальным решением как для ванной комнаты, так и для кухни или декоративных панно в гостиной. С Kerama Marazzi вы переносите в свой дом частичку восточного колорита, который будет вдохновлять каждый день.</t>
  </si>
  <si>
    <t>00-00273310</t>
  </si>
  <si>
    <t>Kerama Marazzi Плитка настенная Марсо белый 30х60</t>
  </si>
  <si>
    <t>Белоснежная элегантность и изысканная простота – это настенная плитка Марсо белый 30х60 от бренда Kerama Marazzi. Этот образец современного дизайна станет настоящей находкой для тех, кто ценит гармонию стиля и функциональности. Гладкая поверхность плитки с лёгким перламутровым блеском создаёт утонченное свечение, которое усиливает ощущение пространства и наполняет интерьер светом.
Идеальный формат 30х60 см делает плитку универсальным решением для оформления стен в ванной комнате, кухне или даже стильной гостиной. Нейтральный белый цвет – это база, открывающая безграничные возможности для сочетаний с другими элементами декора. Плитка Марсо – это минимализм с ноткой роскоши, который подчеркнёт изысканный вкус владельца.
Коллекция Марсо вдохновлена природной текстурой камня, но в интерпретации Kerama Marazzi она выглядит ещё изящнее и современнее. Это выбор, который сочетает в себе практичность, долговечность и стиль, превращая любое помещение в пространство, где красота и комфорт идут рука об руку.</t>
  </si>
  <si>
    <t>00-00273185</t>
  </si>
  <si>
    <t>Kerama Marazzi Плитка настенная Брюссель микс матовый полотно 30х40 из 12 частей 9,8х9,8</t>
  </si>
  <si>
    <t>Плитка настенная Kerama Marazzi Брюссель микс – это воплощение утонченного европейского стиля и современного минимализма. Эта коллекция, вдохновленная изысканной атмосферой старинных улиц Брюсселя, станет акцентом вашего интерьера, превращая стены в настоящее произведение искусства.
Данная плитка представляет собой матовое полотно из 12 частей размером 9,8х9,8 см, которое идеально сочетается с другими элементами коллекции Брюссель. Ее универсальный размер 30х40 см и элегантная текстура делают ее подходящей как для ванной комнаты, так и для кухни, создавая ощущение уюта и утонченности.
Мягкий матовый оттенок и стильный микс текстур прекрасно гармонируют с любыми цветами интерьера, позволяя вам экспериментировать и воплощать самые смелые дизайнерские идеи. Глубина матовой поверхности придает помещению спокойствие, а сам рисунок напоминает о классических мотивах, которые никогда не выходят из моды.
Kerama Marazzi славится своим качеством, и эта плитка – не исключение. Она устойчива к влаге, легко очищается и сохраняет свой первозданный вид на долгие годы. Благодаря своему изящному дизайну и практичности, она станет идеальным выбором для тех, кто ценит стиль, комфорт и долговечность.
Позвольте себе прикоснуться к европейской классике с плиткой Kerama Marazzi Брюссель микс – ведь ваш дом заслуживает самого лучшего!</t>
  </si>
  <si>
    <t>00-00273244</t>
  </si>
  <si>
    <t>Kerama Marazzi Плитка настенная Левада коричневый 25х40</t>
  </si>
  <si>
    <t>Погрузитесь в атмосферу уюта и изысканности с настенной плиткой "Левада" в насыщенном коричневом оттенке от Kerama Marazzi. Эта новинка 2022 года воплощает гармонию природы и современного дизайна, превращая ваш интерьер в оазис стиля и тепла. Размер плитки 25х40 см идеально подходит для создания элегантной облицовки ванных комнат, кухонь или других пространств, где хочется подчеркнуть респектабельность и комфорт.
Гармоничный коричневый цвет плитки напоминает текстуру благородного дерева, а её поверхность отличается тончайшей проработкой деталей, создавая эффект натурального материала. Гладкая и приятная на ощупь, она при этом устойчива к влаге и износу, что делает её не только эстетичным, но и практичным решением для вашего дома.
Коллекция "Левада" создана для тех, кто ищет баланс между природной красотой и современными трендами. Этот универсальный дизайн легко сочетается с другими элементами декора, позволяя вам экспериментировать и создавать уникальные композиции. Плитка "Левада" станет выразительным акцентом вашего интерьера, добавив в него нотки теплоты и элегантной сдержанности. 
Добавьте вашему пространству характер и стиль с плиткой от Kerama Marazzi — это выбор тех, кто ценит качество, долговечность и красоту в каждой детали!</t>
  </si>
  <si>
    <t>00-00273210</t>
  </si>
  <si>
    <t>Kerama Marazzi Плитка настенная Карму серый светлый структура обрезной 30x60</t>
  </si>
  <si>
    <t>Откройте для себя изысканность современной классики с настенной плиткой Kerama Marazzi Карму в изысканном светло-сером оттенке. Эта модель из коллекции 2022 года создана для тех, кто ценит стиль, лаконичность и утонченность. Обрезной формат 30x60 см идеально подходит для создания гладких, почти бесшовных поверхностей, придавая интерьеру ощущение целостности и гармонии.
Плитка поражает своей текстурой – легкая структурированность добавляет глубины и объема, создавая эффект мягкого, тактильно приятного рельефа. Светло-серый цвет – это универсальное решение, которое подчеркнет элегантность любого интерьера, будь то минимализм, скандинавский стиль или современный лофт. Она станет отличным фоном, который позволит расставить акценты или создать атмосферу сдержанной роскоши.
Kerama Marazzi славится своим вниманием к деталям, и Карму – яркий пример мастерства бренда. Поверхность плитки устойчива к влаге и легко очищается, что делает ее идеальным выбором для ванных комнат и кухонь. Ее нейтральный, но при этом выразительный оттенок наполняет пространство светом и визуально увеличивает помещение.
Плитка Карму – это не просто строительный материал, это инструмент для создания стильного и уютного пространства, где каждая деталь продумана до мелочей. Выбирая эту плитку, вы выбираете долговечность, практичность и эстетику, которые будут радовать вас годами.</t>
  </si>
  <si>
    <t>00-00273243</t>
  </si>
  <si>
    <t>НЕФРИТ-КЕРАМИКА Плитка настенная Лия бежевая (00-00-5-18-31-11-1249) 30х60</t>
  </si>
  <si>
    <t>Едва ли можно отыскать материал, который бы так удачно сочетал в себе изысканность и практичность, как настенная плитка "Лия" от фабрики Нефрит-Керамика. Эта модель в нежном бежевом оттенке создана для тех, кто ценит гармонию, тепло и утонченность в интерьере. Размер 30х60 см идеально подходит как для оформления просторных помещений, так и для создания уютной атмосферы в компактных пространствах.
Плитка "Лия" выглядит словно произведение искусства: её поверхность имитирует изысканную текстуру натурального камня, добавляя интерьеру нотки роскоши и природной легкости. Бежевый цвет универсален и способен гармонично вписаться в любые дизайнерские решения, будь то классический стиль, минимализм или современный лофт. 
Но это не просто плитка — это воплощение надежности и долговечности. Высококачественная керамика гарантирует устойчивость к влаге, температурным перепадам и механическим воздействиям, что делает её идеальным выбором для ванных комнат, кухонь и других функциональных зон. А благодаря удобным размерам и точным краям укладка станет процессом лёгким и быстрым.
Плитка "Лия" — это не только практичное решение, но и способ выразить ваш вкус. Превратите пространство в оазис тепла и уюта, где каждый элемент служит украшением. Выбирая эту плитку, вы выбираете стиль, качество и долговечность, которые будут радовать вас каждый день!</t>
  </si>
  <si>
    <t>00-00273127</t>
  </si>
  <si>
    <t>BELLEZA Плитка настенная Кайлас 30x60х0,9</t>
  </si>
  <si>
    <t>Окунитесь в мир утонченной элегантности с настенной плиткой BELLEZA Кайлас размером 30x60 см. Эта плитка – воплощение элегантности и современного дизайна, созданная для тех, кто ценит стиль и долговечность. Коллекция Кайлас 2020 года от Belleza – это настоящий гимн минимализму, который вдохновляет на создание идеального интерьера.
Ее поверхность напоминает гладь натурального камня, придавая пространству лаконичность и гармонию. Нежная текстура с легкими переливами оттенков создаёт эффект естественности и делает каждую плитку уникальной. Цветовая палитра коллекции идеально впишется в любой современный или классический интерьер, добавляя нотку роскоши и изысканности. 
Размер 30x60 см – универсальное решение, которое позволяет визуально увеличить пространство и подчеркнуть геометрию помещения. Толщина 9 мм обеспечивает плитке прочность и долговечность, делая её идеальным выбором для ванных комнат, кухонь и даже гостиных.
Плитка BELLEZA Кайлас – это не просто декоративный материал, это инструмент для создания настроения. Она легко сочетается с различными фактурами и материалами, будь то дерево, стекло или металл. Простота в уходе и устойчивость к влаге делают её надежным спутником вашего интерьера на долгие годы.
Создайте пространство, которое вдохновляет, с плиткой BELLEZA Кайлас. Это не просто облицовка стен – это искусство, воплощённое в каждой детали!</t>
  </si>
  <si>
    <t>00-00273440</t>
  </si>
  <si>
    <t>Kerama Marazzi Плитка настенная Театро беж светлый обрезной 25x75</t>
  </si>
  <si>
    <t>Откройте двери в мир утончённой элегантности с настенной плиткой Kerama Marazzi Театро в изысканном светло-бежевом оттенке. Эта плитка – больше, чем просто отделочный материал, это настоящее произведение искусства, которое привнесёт в ваш интерьер атмосферу уюта и роскоши. Ее формат 25x75 см идеально подчеркивает современный стиль и позволяет визуально расширить пространство, делая комнату светлее и просторнее.
Гладкая обрезная поверхность плитки Театро выполнена с ювелирной точностью, создавая впечатление абсолютной гармонии. Светлый бежевый тон — универсальный выбор, который подчеркнёт как классическую строгость, так и минималистичную современность вашего интерьера. Это цвет, который сочетает в себе тепло и сдержанность, делая пространство уютным и одновременно стильным.
Коллекция Театро вдохновлена театральной грацией и эстетикой, где каждая деталь имеет значение. Плитка создана из высококачественных материалов, что гарантирует её долговечность и устойчивость к внешним воздействиям. Она идеально подходит для ванной комнаты, кухни или любого другого пространства, где важны не только функциональность, но и красота.
Позвольте вашему дому засиять утонченным шармом вместе с Kerama Marazzi Театро – плиткой, которая превращает стены в декорации для вашей собственной пьесы о стиле и вкусе!</t>
  </si>
  <si>
    <t>00-00273188</t>
  </si>
  <si>
    <t>Kerama Marazzi Плитка настенная Стеллине беж светлый 20x50</t>
  </si>
  <si>
    <t>Стеллине 20х50</t>
  </si>
  <si>
    <t>Откройте двери в мир изысканного итальянского дизайна с настенной плиткой Kerama Marazzi "Стеллине" в изящном светло-бежевом оттенке. Эта плитка — воплощение элегантности и минимализма, созданное для тех, кто ценит утонченность деталей и гармонию в интерьере. Размер 20x50 см делает плитку идеальной для оформления стен, добавляя пространству визуальную легкость и стильный акцент.
Светло-бежевый тон "Стеллине" напоминает теплый песчаный берег, создавая ощущение уюта и спокойствия. Гладкая поверхность подчеркивает мягкость цвета, отражая свет и визуально расширяя пространство. Это универсальное решение для ванной комнаты, кухни или любого другого помещения, где требуется сочетание практичности и эстетики.
Коллекция "Стеллине" от Kerama Marazzi — это не просто плитка, это искусство, вдохновленное итальянскими традициями. Благодаря высокому качеству материалов и точной проработке деталей, каждая плитка становится настоящим произведением дизайна. Она устойчива к влаге, долговечна и проста в уходе, что делает её идеальным выбором для современных и функциональных интерьеров.
С плиткой "Стеллине" ваш дом наполнится светом и изяществом. Ощутите атмосферу роскоши и комфорта, преобразив пространство с помощью этого шедевра от Kerama Marazzi!</t>
  </si>
  <si>
    <t>00-00273173</t>
  </si>
  <si>
    <t>Керамин Плитка настенная Хокку 7 белая 30х60</t>
  </si>
  <si>
    <t>Хокку 30х60</t>
  </si>
  <si>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</si>
  <si>
    <t>00-00273478</t>
  </si>
  <si>
    <t>Kerama Marazzi Плитка настенная Гамма топленое молоко 8,5х28,5</t>
  </si>
  <si>
    <t>Плитка настенная Kerama Marazzi "Гамма Топленое молоко" 8,5х28,5 – это воплощение элегантности и уюта в каждой детали. С её утончённым оттенком тёплого молока она наполняет пространство мягкостью и гармонией. Этот цвет словно создан для того, чтобы создавать атмосферу комфорта, делая ваш интерьер по-настоящему запоминающимся.
Формат 8,5х28,5 см идеально подходит для стильной укладки, будь то классическая "ёлочка", эффектный "кирпичик" или современные геометрические узоры. Поверхность плитки гладкая, с лёгким блеском, что добавляет изысканности и делает её непревзойдённым выбором для тех, кто ценит утончённые детали. Простая в уходе, она сохранит своё безупречное великолепие на долгие годы.
Эта плитка – не просто отделочный материал, это акцент, который преобразит ванную комнату, кухню или любое другое помещение. Современная коллекция "Гамма" от Kerama Marazzi славится своим универсальным дизайном, который легко сочетается как с классическими, так и с минималистичными интерьерами. Добавьте нотку тепла и изящества в ваш дом с помощью плитки "Гамма Топленое молоко" – это выбор, который говорит о безупречном вкусе.</t>
  </si>
  <si>
    <t>00-00273191</t>
  </si>
  <si>
    <t>НЕФРИТ-КЕРАМИКА Плитка напольная Гермес темно-коричневый (15-100) 38,5х38,5</t>
  </si>
  <si>
    <t>Плитка напольная Гермес темно-коричневый от фабрики Нефрит-Керамика — это воплощение утонченной элегантности и практичности в одном изделии. Богатый темно-коричневый оттенок с изысканными текстурными переливами создает атмосферу роскоши и уюта, идеально вписываясь в интерьеры, где ценится гармония и стиль. Размеры 38,5x38,5 см делают плитку универсальным решением для просторных помещений и компактных зон, добавляя визуальной глубины и благородства.
Эта плитка из коллекции Гермес поражает своим художественным исполнением: поверхность напоминает натуральные текстуры, словно вдохновленные природными материалами, что позволяет создать уникальную атмосферу, наполненную теплом и комфортом. Матовая поверхность не только эффектно выглядит, но и обеспечивает дополнительное сцепление, делая плитку безопасной и практичной для использования в любых зонах дома.
Преимущества этой плитки заключаются в ее долговечности и устойчивости к износу. Она создана из высококачественной керамики, что гарантирует сохранение ее эстетического вида на долгие годы. Темно-коричневый цвет — это выбор для тех, кто стремится подчеркнуть статусность интерьера, создавая основу для стильных дизайнерских решений.
Фабрика Нефрит-Керамика известна своим вниманием к деталям и стремлением к совершенству, а коллекция Гермес — это пример того, как традиции и современные технологии могут соединиться в продукции, которая вдохновляет. Выбирая эту плитку, вы не просто выбираете отделочный материал, вы создаете пространство, которое будет радовать взгляд каждый день!</t>
  </si>
  <si>
    <t>00-00273279</t>
  </si>
  <si>
    <t>Kerama Marazzi Плитка настенная Тортона розовый светлый 7,4x15</t>
  </si>
  <si>
    <t>Погрузитесь в атмосферу изысканности и нежности с настенной плиткой Kerama Marazzi "Тортона" в утонченном светло-розовом оттенке. Этот шедевр размером 7,4x15 см создан для тех, кто ценит элегантность в деталях и хочет наполнить свой интерьер легкостью и теплотой. Плитка обладает глянцевой поверхностью, которая излучает мягкий блеск, делая пространство визуально светлее и просторнее. 
Классическая форма "кирпичика" в сочетании с трендовым пастельным тоном идеально впишется в ванную комнату, кухонный фартук или даже акцентную стену в гостиной. Она способна подарить вашему интерьеру стильный европейский шарм и уют. 
Kerama Marazzi "Тортона" — это не просто отделочный материал, это возможность создать уникальный дизайн, наполненный гармонией и утонченным вкусом. Ее универсальность позволяет сочетать плитку с различными цветами и текстурами, открывая простор для вашей фантазии. Пусть каждый день начинается с красоты, которую вы создали!</t>
  </si>
  <si>
    <t>00-00273420</t>
  </si>
  <si>
    <t>Kerama Marazzi Плитка настенная Буонарроти серый темный грань обрезной 30x89,5</t>
  </si>
  <si>
    <t>Погрузитесь в атмосферу элегантной классики с настенной плиткой Kerama Marazzi Буонарроти серый темный. Это не просто плитка — это воплощение изысканного стиля и современного подхода к интерьеру. Ее глубокий серый оттенок с легкими вкраплениями напоминает благородный камень, придавая пространству благородство и утонченность. Обрезные грани создают идеальную стыковку, превращая стены в единое, гладкое полотно, которое притягивает взгляд своей безупречностью.
Формат 30x89,5 см — идеальное решение для создания визуального простора и гармонии в интерьере, будь то ванная комната, кухня или гостиная. Поверхность плитки гладкая и приятная на ощупь, что подчеркивает её премиальный характер. Ее универсальный серый цвет — это бесконечная палитра для дизайнерских экспериментов: он прекрасно сочетается как с теплыми, так и с холодными оттенками, создавая пространство, которое хочется изучать и в котором приятно находиться.
Плитка из коллекции Буонарроти вдохновлена гениальным наследием эпохи Возрождения, что делает её не только эстетически привлекательной, но и символом утонченного вкуса. Это идеальный выбор для тех, кто ценит долговечность, красоту и стиль в каждом элементе своего интерьера. Позвольте вашему дому засиять грацией и роскошью с Kerama Marazzi!</t>
  </si>
  <si>
    <t>00-00273069</t>
  </si>
  <si>
    <t>НЕФРИТ-КЕРАМИКА Плитка настенная Kids желтый (00-00-4-08-01-33-3025) 20х40</t>
  </si>
  <si>
    <t>Яркость, радость и тепло – всё это воплощает настенная плитка NEFRIT-КЕРАМИКА из коллекции Kids, которая станет настоящей находкой для оформления детских комнат, ванных или кухонь. Ее насыщенный желтый цвет словно солнечный лучик, который наполняет пространство позитивной энергией и создает атмосферу счастья. Размер плитки 20х40 см делает её универсальным решением для любого интерьера, позволяя гармонично сочетать её с другими элементами декора.
Поверхность плитки выполнена с идеальной гладкостью, что придаёт ей утончённый и современный вид. Приятный на ощупь материал и качественное исполнение гарантируют долговечность и легкость в уходе. Эта плитка – не просто отделочный материал, а настоящий инструмент для создания уютного и жизнерадостного пространства, где каждая деталь продумана до мелочей.
А теперь добавим немного куража! Для пола идеально подойдет компаньон – плитка "Кураж-2 белый" 38,5х38,5 см. Ее изысканная белизна подчеркнет солнечное настроение стен, создавая стильный контраст и визуально расширяя пространство. Этот дуэт – как идеальная пара, где каждый элемент дополняет друг друга, рождая гармонию и баланс.
Плитка из коллекции Kids – это не просто отделка, это возможность превратить ваше пространство в сказочный уголок, где каждая деталь наполнена светом и теплом. С NEFRIT-КЕРАМИКА ваши интерьерные мечты становятся реальностью!</t>
  </si>
  <si>
    <t>00-00273040</t>
  </si>
  <si>
    <t>Kerama Marazzi Плитка настенная Туф бежевый светлый грань 20х30</t>
  </si>
  <si>
    <t>Туф 20х30 NEW 2022</t>
  </si>
  <si>
    <t>Откройте для себя изысканную красоту и элегантность с настенной плиткой Туф бежевый светлый от легендарной фабрики Kerama Marazzi! Эта уникальная модель коллекции 2022 года идеально отражает гармонию природных оттенков и современных дизайнерских решений. 
Шикарный бежевый тон с изящным светлым подтоном создает атмосферу тепла и уюта, превращая любое помещение в оазис комфорта. Формат 20х30 см обеспечивает удобство укладки и универсальность использования, идеально подходя как для просторных, так и для компактных интерьеров. Гладкая поверхность с утонченными гранями добавляет изящества, а стильный минимализм делает эту плитку настоящим произведением искусства для вашего пространства.
Эта плитка не только эстетична, но и практична: она устойчива к влаге и легко очищается, что делает её идеальным выбором для ванных комнат и кухонь. Вдохновленная текстурами природного туфа, модель сочетает в себе мягкость натуральных материалов и надежность современных технологий. 
Создайте интерьер мечты с плиткой Kerama Marazzi Туф! Это выбор тех, кто ценит стиль, качество и долговечность. Ваш дом заслуживает лучшего!</t>
  </si>
  <si>
    <t>00-00272988</t>
  </si>
  <si>
    <t>Kerama Marazzi Плитка настенная Кантри Шик полоски 20х50</t>
  </si>
  <si>
    <t>Погрузитесь в атмосферу утонченного уюта с настенной плиткой "Кантри Шик полоски" от Kerama Marazzi. Эта изысканная модель из коллекции "Кантри Шик" поражает своей гармонией стиля и практичности. Изящные полоски, пронизывающие поверхность плитки, создают современный акцент, который идеально впишется как в классический, так и в современный интерьер. Размеры 20х50 см делают ее идеальным выбором для создания визуально просторных и стильных пространств.
Эта плитка - настоящий гимн естественной простоте и элегантности. Ее матовая текстура подчеркивает мягкость оттенков, напоминая о тепле загородного дома, в котором хочется остаться навсегда. Цветовая палитра отличается сбалансированным сочетанием нежных тонов, что позволяет экспериментировать с дизайном, создавая уникальные композиции. 
Kerama Marazzi известна своим вниманием к деталям, и плитка "Кантри Шик полоски" не стала исключением. Она не только эстетична, но и невероятно практична: устойчива к влаге, долговечна и легко поддается уходу. Это идеальное решение для ванной комнаты, кухни или любого другого помещения, где важны стиль и функциональность.
Сделайте ваш интерьер отражением вашего вкуса и характера! "Кантри Шик полоски" – это не просто плитка, это элемент вашего уютного мира, где каждая деталь продумана до мелочей.</t>
  </si>
  <si>
    <t>00-00273029</t>
  </si>
  <si>
    <t>НЕФРИТ-КЕРАМИКА Плитка настенная Kids красный (00-00-4-08-01-45-3025) 20х40</t>
  </si>
  <si>
    <t>Смелые акценты и нежность детских фантазий в одном решении — настенная плитка Kids красного цвета от фабрики "Нефрит-Керамика"! Эта плитка из коллекции Kids — идеальный выбор для тех, кто хочет добавить яркости и энергии в интерьер, сохраняя при этом утонченность и уют. Ее размеры 20х40 см делают дизайн пространства гармоничным и визуально сбалансированным.
Гладкая поверхность плитки с насыщенным красным оттенком словно оживает на стенах, привнося в помещение яркость и позитив. Этот цвет вдохновляет, поднимает настроение и заряжает энергией, что особенно актуально для детских комнат, игровых зон или даже смелых кухонных решений. Плитка из коллекции Kids идеально сочетается с напольной плиткой "Кураж-2 белый" (38,5х38,5 см), создавая стильный и современный ансамбль. 
Преимущества этой плитки — это не только её эстетика, но и практичность. Она легко моется, устойчива к истиранию и сохраняет свой первоначальный вид на долгие годы. А универсальный размер позволяет легко комбинировать её с другими элементами интерьера.
Эта коллекция создана с душой: каждый элемент — это результат вдохновения детской непосредственностью и радостью. Выбирая плитку "Нефрит-Керамика", вы не только создаёте стильный дизайн, но и привносите в дом атмосферу уюта и счастья. Пусть ваши стены рассказывают яркие истории вместе с коллекцией Kids!</t>
  </si>
  <si>
    <t>00-00273169</t>
  </si>
  <si>
    <t>Kerama Marazzi Плитка настенная Амстердам коричневый темный матовый 6х28,5</t>
  </si>
  <si>
    <t>Погрузитесь в атмосферу уютных улочек Амстердама с настенной плиткой Kerama Marazzi из коллекции «Амстердам»! Этот изысканный строительный материал, выполненный в благородном темно-коричневом оттенке с матовой текстурой, превращает любое пространство в стильное и элегантное. Размеры 6х28,5 см идеально подходят для создания оригинальных дизайнерских решений — будь то акцентная стена, кухонный фартук или ванная комната.
Особое очарование плитке придает ее бархатисто-матовая поверхность, которая мягко рассеивает свет, добавляя интерьеру глубины и теплоты. Темный коричневый цвет напоминает о старинной кирпичной кладке, что делает ее идеальным выбором как для классических, так и для современных лофт-интерьеров. Эта модель не только стильная, но и функциональная — плитка легко моется, устойчива к воздействию влаги и времени.
Секрет успеха коллекции «Амстердам» — это гармония практичности и эстетики. Каждая плитка будто несет в себе историю города на воде, вдохновляя на создание уникального дизайна. Хотите добавить динамику? Комбинируйте плитку с другими оттенками из коллекции! Инновации 2023 года от Kerama Marazzi — это ваш шанс привнести в дом кусочек настоящего европейского шика.</t>
  </si>
  <si>
    <t>00-00273075</t>
  </si>
  <si>
    <t>Kerama Marazzi Плитка настенная 35010 Келуш грань черный 14x34</t>
  </si>
  <si>
    <t>Элегантность и утонченность в каждом сантиметре – настенная плитка Kerama Marazzi 35010 Келуш грань черный станет настоящим украшением вашего интерьера! Этот шедевр из коллекции Келуш 2022 года – воплощение стиля и современного дизайна. Глубокий черный цвет с выразительным рельефом добавляет пространству загадочной роскоши и драматического акцента. 
Размер 14x34 см делает эту плитку универсальным решением как для уютных домашних интерьеров, так и для стильных коммерческих пространств. Эффектная текстурированная поверхность напоминает натуральный камень и создает богатую игру света и тени, что придает стенам объем и живость. 
Созданная с использованием передовых технологий, плитка отличается высокой прочностью, влагостойкостью и долговечностью. Она идеально подходит для ванной комнаты, кухни или зоны с повышенной влажностью, сохраняя свою красоту и функциональность на долгие годы.
Kerama Marazzi – это имя, которому доверяют профессионалы и ценители изысканных решений. Выбирая эту плитку, вы получаете не просто отделочный материал, а элемент декора, который задает интерьеру премиальный тон. Пусть ваш дом засияет новыми гранями стиля с плиткой Келуш грань черный!</t>
  </si>
  <si>
    <t>00-00273076</t>
  </si>
  <si>
    <t>Kerama Marazzi Плитка настенная 35009 Келуш грань белый 14x34</t>
  </si>
  <si>
    <t>Создайте пространство, которое вдохновляет, с настенной плиткой Kerama Marazzi 35009 из коллекции "Келуш". Ее изысканная белоснежная поверхность с утонченной гранью станет идеальным фоном для любого интерьера, добавляя свежести и элегантности в каждое помещение. Размер 14x34 см делает эту плитку универсальным решением для стильных акцентов или создания целостного облика стен.
Kerama Marazzi – это не просто плитка, это искусство, воплощенное в керамике. Легкие текстурные линии напоминают природный камень, добавляя интерьеру нотку природной гармонии. Эта плитка идеально дополняет любые дизайнерские решения, от минимализма до классики, и легко сочетается с другими элементами коллекции, включая крупноформатный "Лаймстоун" 60х60 см.
Преимущества очевидны: высокое качество исполнения, устойчивость к влаге, долговечность и простота ухода. Белая гамма визуально расширяет пространство, наполняя его светом и чистотой, что делает плитку отличным выбором для ванных комнат, кухонь или даже акцентных стен в гостиных.
С плиткой Kerama Marazzi "Келуш" вы создадите интерьер, который будет радовать глаз каждый день. Это не просто отделочный материал – это ваша возможность выразить вкус и стиль. Пусть ваш дом станет отражением вашей индивидуальности!</t>
  </si>
  <si>
    <t>00-00273051</t>
  </si>
  <si>
    <t>Kerama Marazzi Плитка настенная Левада серый светлый 25х40</t>
  </si>
  <si>
    <t>Пусть ваш интерьер заиграет свежими красками с настенной плиткой Kerama Marazzi Левада в модном светло-сером оттенке! Эта плитка из коллекции 2022 года создана, чтобы стать стильным акцентом в вашем пространстве. Ее размер 25х40 см идеально подходит для оформления стен в ванной, кухне или любой другой комнате, где важны изящество и практичность.
Светлый серый тон плитки наполняет пространство атмосферой легкости, гармонии и современности. Элегантная матовая поверхность добавляет глубины и благородства, а универсальный оттенок отлично сочетается как с минималистичными, так и с более насыщенными интерьерными решениями. Это идеальный выбор для тех, кто ценит баланс между визуальной эстетикой и функциональностью.
Плитка Левада привлекает своей прочностью и долговечностью, что делает ее отличным выбором для долгосрочных интерьерных решений. Современные технологии производства от Kerama Marazzi обеспечивают высокую устойчивость к влаге и износу, поэтому ваш ремонт будет радовать вас годами.
Выберите плитку Левада, чтобы создать интерьер, который вдохновляет, удивляет и подчеркивает ваш безупречный вкус!</t>
  </si>
  <si>
    <t>00-00273043</t>
  </si>
  <si>
    <t>Kerama Marazzi Плитка настенная Карму св серый натур полотно 29,7х29,8 из 30 частей 5,2х6</t>
  </si>
  <si>
    <t>Погрузитесь в мир утончённой эстетики с настенной плиткой "Карму" в светло-сером оттенке от знаменитой фабрики Kerama Marazzi. Эта изысканная модель из коллекции 2022 года является воплощением современного дизайна и традиционного мастерства. Плитка состоит из 30 частей, каждая размером 5,2х6 см, что позволяет создавать сложные и визуально притягательные узоры на стенах. Итоговый размер полотна — 29,7х29,8 см — идеально подходит для самых разнообразных интерьеров, от минимализма до неоклассики.
Её поверхность выполнена в натуральной фактуре, которая привносит в пространство ощущение тепла и уюта. Светло-серый оттенок с лёгким намёком на природный камень создаёт универсальную основу, которая гармонично сочетается с любыми цветовыми акцентами и материалами. Эта плитка словно играет со светом, подчёркивая глубину и текстурность каждого элемента.
Кроме эстетики, она ещё и невероятно практична. Высокая износостойкость и долговечность делают её идеальным выбором для ванных комнат, кухонь или зон с повышенной влажностью. Лёгкость ухода и устойчивость к воздействию времени превращают её в настоящую находку для тех, кто ценит красоту без компромиссов.
Знаете, что делает эту плитку уникальной? Интересный формат из небольших частей позволяет создавать эффект мозаики, придавая стенам особую индивидуальность. Она словно приглашает вас стать дизайнером собственного пространства, экспериментируя с формой и узорами.
Плитка "Карму" от Kerama Marazzi — это не просто отделочный материал, это инструмент для создания интерьера, который будет вдохновлять вас каждый день!</t>
  </si>
  <si>
    <t>00-00273168</t>
  </si>
  <si>
    <t>НЕФРИТ-КЕРАМИКА Плитка настенная Преза серый (00-00-5-08-10-06-1016) 20х40</t>
  </si>
  <si>
    <t>Погрузитесь в мир изысканной элегантности с настенной плиткой Преза серый от фабрики Нефрит-Керамика. Эта модель из коллекции Преза – воплощение современного стиля и утончённости. Размер 20х40 см делает плитку идеальным решением для создания гармоничного интерьера в кухне, ванной комнате или даже гостиной.
Её приятный серый оттенок напоминает утренний туман, придавая пространству ощущение лёгкости и спокойствия. Матовая поверхность плитки создает мягкое, ненавязчивое сияние, которое играет с освещением, добавляя глубины и объёма стенам. Каждая деталь выполнена с точностью и вниманием, что делает плитку настоящим произведением искусства.
Плитка Преза серый – это не только красота, но и функциональность. Высококачественная керамика обеспечивает долговечность, устойчивость к влаге и лёгкость в уходе. Её универсальный дизайн позволяет сочетать её с разнообразными оттенками и материалами, создавая уникальные композиции, которые подчеркнут ваш вкус.
Позвольте этой плитке стать ключевым акцентом вашего интерьера – строгая, но в то же время изящная, она привнесёт гармонию и стиль в ваш дом.</t>
  </si>
  <si>
    <t>00-00273181</t>
  </si>
  <si>
    <t>Kerama Marazzi Плитка настенная Тракай бежевый темный глянцевый 8,5х28,5</t>
  </si>
  <si>
    <t>Погрузитесь в атмосферу элегантной утончённости с настенной плиткой "Тракай" от Kerama Marazzi! Этот шедевр в бежевом темном оттенке с глянцевой поверхностью станет изысканным акцентом любого интерьера. Размер 8,5х28,5 см идеально подходит для создания стильных композиций на стенах, добавляя пространству глубину и шарм.
Плитка "Тракай" – это не просто отделочный материал, это воплощение гармонии классики и современности. Гладкая текстура с мягким блеском ловит свет, создавая игру отражений, которая визуально расширяет пространство. Нежный оттенок бежевого с изысканным темным подтоном словно переносит вас в старинные европейские замки, аккуратно вписываясь в концепцию роскошной простоты.
Эта коллекция 2021 года создана для тех, кто ценит стиль и долговечность. Плитка легко очищается и сохраняет свой первозданный вид на долгие годы. Идеальное решение для ванной комнаты, кухни или стильного акцента в гостиной. Лаконичная форма и универсальный размер позволяют экспериментировать с укладкой, создавая уникальные узоры и дизайнерские решения.
Kerama Marazzi – это всегда знак качества и безупречного вкуса. Позвольте "Тракай" стать вашим секретом безупречного интерьера!</t>
  </si>
  <si>
    <t>00-00273041</t>
  </si>
  <si>
    <t>Kerama Marazzi Плитка настенная Туф бежевый-светлый 20х30</t>
  </si>
  <si>
    <t>Создайте атмосферу уюта и элегантности с настенной плиткой Kerama Marazzi Туф бежевый-светлый. Этот изысканный элемент декора, выполненный в изящных оттенках теплого бежевого, станет идеальным выбором для тех, кто ценит гармонию и стиль в интерьере. Размер 20х30 см делает плитку универсальной: она прекрасно впишется как в просторные помещения, так и в уютные уголки вашего дома.
Ее поверхность, напоминающая текстуру природного камня, создаёт ощущение естественности и тепла, а деликатный светлый тон визуально увеличивает пространство, наполняя его мягким сиянием. Коллекция Туф 2022 года – это современное воплощение природной красоты, дополненное передовыми технологиями производства.
Kerama Marazzi славится безупречным качеством своей продукции, и эта плитка – не исключение. Устойчивость к влаге, долговечность и простота ухода делают её идеальным выбором для ванных комнат, кухонь и других функциональных зон. Легкий, но притягательный дизайн позволяет создавать как классические интерьеры, так и современные решения с акцентом на минимализм.
Добавьте нотку утончённой роскоши в ваш дом вместе с плиткой Kerama Marazzi Туф бежевый-светлый – это выбор, который радует глаз и дотрагивается до души.</t>
  </si>
  <si>
    <t>00-00273180</t>
  </si>
  <si>
    <t>Kerama Marazzi Плитка настенная Тракай бордо глянцевый 8,5х28,5</t>
  </si>
  <si>
    <t>Погрузитесь в атмосферу изысканности с настенной плиткой Kerama Marazzi Тракай бордо! Эта глянцевая красота, созданная в 2021 году, станет настоящей изюминкой вашего интерьера. Ее размеры 8,5х28,5 см идеально подходят для стильной укладки, а глубокий бордовый оттенок с деликатным блеском добавит пространству тепла и элегантности.
Коллекция Тракай вдохновлена старинной архитектурой и богатством исторических традиций, что делает каждую плитку настоящим произведением искусства. Гладкая, сияющая поверхность словно отражает свет, придавая стенам эффектное сияние и визуальную глубину. Этот материал не только радует глаз, но и отличается превосходной прочностью и долговечностью — идеальный выбор для ванной комнаты, кухни или даже акцентной стены в гостиной.
С плиткой Тракай бордо вы создадите атмосферу роскоши и уюта, играя с ее насыщенным цветом и глянцевой текстурой. Она прекрасно комбинируется с другими элементами декора, будь то металл, дерево или керамика, позволяя воплотить самые смелые дизайнерские идеи. Добавьте каплю аристократизма в ваш дом вместе с Kerama Marazzi!</t>
  </si>
  <si>
    <t>00-00273219</t>
  </si>
  <si>
    <t>Kerama Marazzi Плитка настенная Брюссель бежевый матовый 6х28,5</t>
  </si>
  <si>
    <t>Плитка настенная Kerama Marazzi Брюссель бежевый матовый – это воплощение утончённого европейского стиля и современного минимализма. Ее изысканный бежевый оттенок создаёт атмосферу тепла и уюта, а матовая поверхность добавляет мягкости и гармонии в любое пространство. Формат 6х28,5 см – это идеальное решение для создания утончённых акцентов или стильной отделки стен, будь то кухня, ванная комната или зона отдыха.
Эта плитка из новой коллекции 2021 года не только радует глаз, но и практична. Благодаря высоким эксплуатационным характеристикам она легко очищается и сохраняет свой первозданный вид на долгие годы. Элегантная прямоугольная форма позволяет экспериментировать с укладкой: создайте классический «кирпичный» узор или смелый вертикальный дизайн – всё зависит от вашей фантазии!
Kerama Marazzi Брюссель – это не просто плитка, это возможность привнести в ваш интерьер нотки европейского шика. Она прекрасно сочетается с натуральными материалами, такими как дерево или камень, и станет вашим идеальным партнёром в создании стильного пространства. Почувствуйте атмосферу бельгийской столицы прямо у себя дома!</t>
  </si>
  <si>
    <t>00-00273178</t>
  </si>
  <si>
    <t>Kerama Marazzi Плитка настенная Тракай серый темный глянцевый 8.5x28.5x0,85</t>
  </si>
  <si>
    <t>Элегантность, вдохновленная природой, воплощена в настенной плитке Kerama Marazzi Тракай серый темный. Эта изысканная модель из коллекции 2021 года – идеальное сочетание современного дизайна и классической утонченности. Размеры 8,5x28,5 см позволяют создавать стильные интерьеры, будь то кухня, ванная комната или акцентная стена в гостиной. 
Глянцевая поверхность плитки добавляет пространству изящного блеска, визуально расширяя его и подчеркивая текстуру серого оттенка, который напоминает благородный камень. Этот цвет идеально подходит для создания сдержанных, но выразительных интерьеров, гармонично сочетаясь с другими элементами декора.
Тонкая толщина всего 8,5 мм делает её удобной для монтажа, а высокое качество от Kerama Marazzi гарантирует долговечность и стойкость к внешним воздействиям. Плитка создаёт атмосферу уюта и стиля, а её универсальный цвет позволяет экспериментировать с разными дизайнерскими решениями.
Kerama Marazzi Тракай серый темный – это не просто отделочный материал, это инструмент для создания пространства, в котором хочется жить, творить и наслаждаться каждым моментом. Выберите плитку, которая вдохновляет!</t>
  </si>
  <si>
    <t>00-00273050</t>
  </si>
  <si>
    <t>Kerama Marazzi Плитка настенная Левада бежевый 25х40</t>
  </si>
  <si>
    <t>Погрузитесь в атмосферу утонченной элегантности с настенной плиткой "Левада" от Kerama Marazzi. Эта новинка коллекции 2022 года создана, чтобы превратить ваши стены в настоящее произведение искусства. Бежевый оттенок плитки словно напоен мягким солнечным светом, создавая уют и гармонию в вашем интерьере. 
Идеальные размеры 25х40 см обеспечивают универсальность использования, будь то ванная комната, кухня или гостиная зона. Гладкая и приятная на ощупь поверхность плитки отличается изысканным матовым блеском, который ненавязчиво подчеркивает текстуру и добавляет глубину пространству. 
Дизайн вдохновлен природными мотивами: легкие линии и нежные оттенки создают ощущение спокойствия и тепла, словно вы прогуливаетесь по летнему лесу. Плитка "Левада" не только стильная, но и практичная – она устойчива к воздействию влаги, проста в уходе и долговечна. 
Сделайте свой интерьер уникальным и современным с помощью Kerama Marazzi "Левада" – это не просто плитка, это выбор для тех, кто ценит красоту в каждой детали.</t>
  </si>
  <si>
    <t>00-00273241</t>
  </si>
  <si>
    <t>AXIMA Плитка настенная Орлеан белая рельеф 30х60</t>
  </si>
  <si>
    <t>Погрузитесь в атмосферу утонченности и изысканности с настенной плиткой AXIMA Орлеан белая рельеф 30х60. Этот шедевр из коллекции Мартиника/Орлеан создан, чтобы дарить вашему интерьеру стиль и гармонию. Белоснежная поверхность с изящным рельефным рисунком превращает стену в произведение искусства, отражающее свет и визуально расширяющее пространство. 
Универсальный размер 30х60 см идеально подходит для любых помещений — от изысканной ванной комнаты до современной кухни. Плитка сочетает в себе элегантную простоту и практичность: её поверхность устойчива к загрязнениям, легко очищается и сохраняет первозданную красоту на протяжении многих лет.
Белый цвет — символ чистоты и свежести, а текстурный рельеф добавляет глубину и объем, создавая эффект игры света. Эта плитка идеально впишется как в минималистичный, так и в классический интерьер, подчеркивая вашу безупречность в выборе материалов.
AXIMA Орлеан — это не просто отделка, это акцент, который заставит ваш дом сиять. Создайте пространство, которое вдохновляет, с плиткой, сочетающей эстетику и функциональность!</t>
  </si>
  <si>
    <t>00-00273103</t>
  </si>
  <si>
    <t>Kerama Marazzi Плитка настенная Белое солнце 20х30</t>
  </si>
  <si>
    <t>Белое солнце</t>
  </si>
  <si>
    <t>Элегантность и чистота в каждой детали: настенная плитка Kerama Marazzi "Белое солнце" размером 20х30 см – это воплощение утончённого стиля и изысканности. Эта плитка из одноимённой коллекции прекрасно сочетает в себе минимализм и лёгкие нотки романтичного настроения, делая её идеальным выбором для интерьеров, наполненных светом и гармонией. 
Её ослепительно белая поверхность с мягкими переливами напоминает лучи солнечного света, отражающиеся на ровной глади. Гладкая текстура и безупречная обработка создают ощущение чистоты и свежести, визуально расширяя пространство и наполняя его воздушностью. 
Размер 20х30 см делает плитку универсальной для оформления как небольших ванных комнат, так и просторных кухонь, добавляя помещению лёгкости и изысканности. Она легко комбинируется с другими элементами декора, превращая ваш интерьер в настоящий шедевр.
Kerama Marazzi "Белое солнце" – это не просто плитка, а настоящее произведение искусства, которое подчеркнёт ваш вкус и создаст атмосферу уюта и роскоши. Позвольте вашему дому засиять новыми красками с этой великолепной плиткой!</t>
  </si>
  <si>
    <t>00-00273077</t>
  </si>
  <si>
    <t>Kerama Marazzi Плитка настенная 35007 Келуш черный 14x34</t>
  </si>
  <si>
    <t>Элегантность черного цвета и изысканность минимализма воплотились в настенной плитке Kerama Marazzi 35007 Келуш. Эта модель, созданная в рамках коллекции 2022 года, демонстрирует тонкое сочетание современного стиля и вечной классики. Глубокий черный оттенок с имитацией природного камня придает интерьеру благородство и выразительность, идеально дополняя как строгие монохромные концепции, так и смелые дизайнерские решения. 
Размеры 14x34 см позволяют использовать плитку для создания изящных акцентов или сложных графических композиций. Поверхность плитки невероятно тактильная, с легким намеком на текстуру натурального камня, что делает ее не только визуально привлекательной, но и приятной на ощупь. Ее универсальность позволяет использовать как в ванных комнатах, так и в кухонных зонах или стильных холлах.
Kerama Marazzi славится своим качеством и вниманием к деталям, и эта плитка — не исключение. Она не только устойчива к влаге и износу, но и легко очищается, что делает ее идеальным выбором для современных интерьеров. Превратите ваш дом в оазис утонченности с плиткой Келуш — выбор тех, кто ценит стиль, долговечность и безупречное исполнение.</t>
  </si>
  <si>
    <t>00-00272883</t>
  </si>
  <si>
    <t>Kerama Marazzi Плитка настенная Баттерфляй красный глянцевый 8,5х28,5</t>
  </si>
  <si>
    <t>Окунитесь в атмосферу утончённой элегантности с настенной плиткой "Баттерфляй" от Kerama Marazzi! Этот изысканный образец итальянского дизайна сочетает в себе страсть, выразительность и яркость. Глубокий красный оттенок плитки словно оживает, играя бликами на глянцевой поверхности, которая добавляет интерьеру динамику и объем.
Изящный размер 8,5х28,5 см позволяет создавать стильные мозаичные композиции, а также идеально подходит для оформления акцентных стен или декоративных зон. Лёгкая прямоугольная форма плитки подчёркивает её современный характер, делая её универсальным выбором для интерьеров в стиле лофт, модерн или арт-деко.
Коллекция "Баттерфляй" вдохновлена природной грацией и лёгкостью трепетных крыльев бабочки, что делает эту плитку символом утончённости и гармонии. Гладкая глянцевая поверхность не только визуально расширяет пространство, но и упрощает уход, сохраняя первозданный блеск на долгие годы.
Добавьте вашему дому яркость и индивидуальность с плиткой "Баттерфляй" — выбор тех, кто ценит стиль, качество и смелые решения!</t>
  </si>
  <si>
    <t>00-00272877</t>
  </si>
  <si>
    <t>Kerama Marazzi Плитка настенная Баттерфляй рыжий глянцевый 8,5х28,5</t>
  </si>
  <si>
    <t>Создайте интерьер, который вдохновляет, с настенной плиткой "Баттерфляй" от Kerama Marazzi в изысканном рыжем оттенке. Эта плитка — воплощение утонченного вкуса и смелого дизайнерского решения. Глянцевая поверхность, словно отполированная до блеска, отражает свет и наполняет помещение теплом, создавая эффект уюта и гармонии. 
Ее компактный размер 8,5х28,5 см позволяет экспериментировать с укладкой, добавляя пространству глубину и визуальную динамику. А цвет — насыщенный рыжий, напоминающий закатное солнце или золотую осень, — придаст вашему интерьеру индивидуальность и тепло. 
Коллекция "Баттерфляй" вдохновлена природной красотой, а глянцевая отделка не только подчеркивает богатство оттенка, но и делает плитку стильным акцентом в любом пространстве. Она идеально подойдет для кухонь, ванных комнат или акцентных стен, создавая атмосферу, которая будет радовать вас каждый день. 
С плиткой "Баттерфляй" от Kerama Marazzi вы получаете не просто отделочный материал, а настоящую возможность выразить свою уникальность и любовь к изысканному дизайну. Это ваш шанс превратить обычные стены в произведение искусства!</t>
  </si>
  <si>
    <t>00-00273071</t>
  </si>
  <si>
    <t>Kerama Marazzi Плитка настенная Бланше черный грань 9,9x20</t>
  </si>
  <si>
    <t>Элегантная настенная плитка Kerama Marazzi Бланше черный грань 9,9x20 – это изысканное сочетание современного дизайна и практичности. Ее глубокий черный оттенок с глянцевой поверхностью словно переносит в мир утонченности и стиля, создавая эффектный акцент в интерьере. Плитка выполнена в формате 9,9x20 см, что идеально подходит для создания выразительных композиций на стенах. 
Гладкая поверхность и геометричная форма с изящной гранью добавляют динамики и объемности пространству, играя светом и отражением. Такая плитка станет идеальным выбором как для минималистичных интерьеров, так и для смелых дизайнерских решений в стиле лофт, арт-деко или модерн. 
Производитель Kerama Marazzi славится своим вниманием к деталям и высоким стандартам качества, что делает эту плитку не только красивой, но и долговечной. Она прекрасно подходит для оформления кухонь, ванных комнат и других помещений, где важны стиль и функциональность. 
С плиткой Бланше черный грань вы сможете создать интерьер, который будет привлекать взгляды и оставлять незабываемое впечатление. Это выбор для тех, кто ценит роскошь в ее лаконичном воплощении!</t>
  </si>
  <si>
    <t>00-00100526</t>
  </si>
  <si>
    <t>Керамин Плитка настенная Гавана 3 бежевый 30х90</t>
  </si>
  <si>
    <t>Гавана  2021</t>
  </si>
  <si>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</si>
  <si>
    <t>00-00113364</t>
  </si>
  <si>
    <t>Керамин Настенная плитка Самум 2Д темно-серый 30х90</t>
  </si>
  <si>
    <t>Самум 30х90</t>
  </si>
  <si>
    <t>Погрузитесь в мир утонченного стиля с настенной плиткой Керамин Самум 2Д в изысканном темно-сером оттенке. Этот шедевр из коллекции Самум размером 30х90 см — идеальный выбор для тех, кто ценит гармонию современного дизайна и практичности.
Темно-серый цвет плитки создает атмосферу элегантной сдержанности, а объемный 2D-эффект добавляет глубины и динамики любому пространству. Поверхность плитки, выполненная с ювелирной точностью, напоминает текстуру природного камня, что придает ей статус роскошного элемента декора. 
Плитка не только красива, но и функциональна: износостойкость, легкость ухода и универсальность делают её подходящей для ванных комнат, кухонь и даже стильных коммерческих интерьеров. Ее крупный формат 30х90 см визуально расширяет пространство, создавая эффект бесшовности и целостности.
Керамин Самум 2Д — это не просто плитка, это инструмент для создания пространства, где стиль и уют встречаются в идеальной гармонии. Позвольте вашему интерьеру заиграть по-новому с этой уникальной плиткой, которая сочетает в себе модные тенденции и вечную классику!</t>
  </si>
  <si>
    <t>00-00272880</t>
  </si>
  <si>
    <t>Kerama Marazzi Плитка настенная Баттерфляй фисташковый светлый глянцевый 8,5х28,5</t>
  </si>
  <si>
    <t>Откройте для себя изысканную гармонию природы и современного стиля с настенной плиткой Баттерфляй от Kerama Marazzi! Ее нежный фисташковый оттенок наполняет пространство свежестью и легкостью, создавая атмосферу уюта и утонченности. Глянцевая поверхность плитки отражает свет, добавляя комнате глубину и визуальное расширение пространства, а размеры 8,5х28,5 см делают ее идеальным выбором для создания стильных акцентных стен или элегантных панно.
Каждая плитка словно вдохновлена трепетом крыльев бабочки, превращая ваш интерьер в настоящее произведение искусства. Минималистичная форма и утонченный цвет позволяют легко сочетать ее с различными элементами декора, будь то классический или современный стиль. Гладкая поверхность не только эстетична, но и практична в уходе, что делает эту плитку идеальным решением для кухни, ванной или других жилых пространств.
Выбирая коллекцию Баттерфляй, вы получаете не просто отделочный материал, а тонкую игру света и цвета, способную преобразить любой интерьер. Позвольте вашему дому засиять новыми красками вместе с Kerama Marazzi!</t>
  </si>
  <si>
    <t>00-00272882</t>
  </si>
  <si>
    <t>Kerama Marazzi Плитка настенная Баттерфляй черный глянцевый 8,5х28,5</t>
  </si>
  <si>
    <t>Элегантность, которая бросает вызов времени, – это настенная плитка "Баттерфляй" от Kerama Marazzi. Восхитительный черный глянцевый оттенок в сочетании с изысканным форматом 8,5х28,5 см превращает эту плитку в настоящее произведение искусства. Ее гладкая, зеркальная поверхность словно магнетизирует свет, добавляя пространству глубину и благородство. 
Идеально подходящая как для классических, так и для современных интерьеров, плитка "Баттерфляй" станет ярким акцентом в ванной комнате, кухне или даже в стильной гостиной. Ее лаконичная форма и роскошный блеск напоминают о гламуре старого Голливуда, создавая атмосферу шика и утонченности. 
Главное преимущество этой плитки – универсальность. Она легко сочетается с любыми материалами: от дерева до металла, от мрамора до бетона. А благодаря высокому качеству исполнения и долговечности, свойственным продукции Kerama Marazzi, вы можете быть уверены, что она будет радовать глаз долгие годы.
Смело выбирайте "Баттерфляй" – плитку, которая превращает стены в стильный арт-объект, добавляя вашему дому нотки совершенства и индивидуальности!</t>
  </si>
  <si>
    <t>00-00113359</t>
  </si>
  <si>
    <t>Керамин Плитка настенная Морена 7Д белый 30х60</t>
  </si>
  <si>
    <t>Морена 30х60</t>
  </si>
  <si>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</si>
  <si>
    <t>00-00113389</t>
  </si>
  <si>
    <t>Керамин Настенная плитка Дезерт 3Д бежевый 30х90</t>
  </si>
  <si>
    <t>Дезерт 60х60 NEW 2023</t>
  </si>
  <si>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</si>
  <si>
    <t>00-00272878</t>
  </si>
  <si>
    <t>Kerama Marazzi Плитка настенная Баттерфляй лазурь глянцевый 8,5х28,5</t>
  </si>
  <si>
    <t>Окунитесь в мир изысканной элегантности с настенной плиткой Kerama Marazzi Баттерфляй Лазурь. Эта глянцевая красавица размером 8,5х28,5 см из коллекции Баттерфляй создана, чтобы вдохновлять и преображать пространство. Ее завораживающий лазурный оттенок напоминает прозрачные воды тропических лагун, создавая атмосферу свежести и утонченности в вашем интерьере.
Глянцевая поверхность плитки не только добавляет глубину цвету, но и создает эффект изысканного сияния, отражая свет и визуально расширяя пространство. Узкие и вытянутые размеры делают ее идеальным выбором для создания стильных кладок, будь то классическая "елочка" или современный "кирпичный" узор. 
Эта плитка — настоящее произведение искусства, которое впишется как в минималистичный, так и в более классический дизайн интерьера. Она станет выразительным акцентом в ванной комнате или кухне, добавляя нотку роскоши и свежести. Kerama Marazzi славится своим качеством, а Баттерфляй Лазурь — это не просто плитка, это элемент, который превращает обычные стены в стильное полотно.
Выбирая Баттерфляй Лазурь, вы выбираете долговечность, эстетику и возможность создания уникального пространства, которое будет вдохновлять каждый день. Позвольте вашему интерьеру раскрыться в ярких и нежных тонах лазурной мечты!</t>
  </si>
  <si>
    <t>00-00043257</t>
  </si>
  <si>
    <t>Керамин Клинкерная плитка Амстердам 2 рельеф терракота 24,5х6,5</t>
  </si>
  <si>
    <t>Амстердам 29,8х29,8</t>
  </si>
  <si>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</si>
  <si>
    <t>00-00113357</t>
  </si>
  <si>
    <t>Керамин Настенная плитка Монте 7Д белый 30х90</t>
  </si>
  <si>
    <t>Монте 30х90</t>
  </si>
  <si>
    <t>Добавьте в интерьер легкость и утонченность с настенной плиткой "Монте 7Д" от фабрики Керамин! Эта роскошная плитка из коллекции "Монте" размером 30х90 см создана для тех, кто ценит элегантность и универсальность. Ее белоснежная поверхность с изысканным рельефным узором напоминает нежные волны, создавая эффект объема и визуального расширения пространства. 
Современный дизайн и идеальная геометрия делают эту плитку идеальным выбором для ванной комнаты, кухни или даже стильной гостиной. Белый цвет – символ чистоты и света – позволяет комбинировать плитку с любыми цветовыми акцентами, открывая бесконечные возможности для создания уникального интерьера.
Плитка "Монте 7Д" не только эстетична, но и практична. Она легко чистится, устойчива к влаге и долговечна, что делает её выбором номер один для тех, кто хочет соединить красоту и функциональность. Это не просто плитка – это ваш шанс превратить стены в произведение искусства!</t>
  </si>
  <si>
    <t>00-00113336</t>
  </si>
  <si>
    <t>Керамин Клинкерная плитка Мичиган 1 серый 24,5х6,5</t>
  </si>
  <si>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</si>
  <si>
    <t>00-00113370</t>
  </si>
  <si>
    <t>Керамин Плитка настенная Спарк 3 бежевый 30х90</t>
  </si>
  <si>
    <t>Спарк 60х60 NEW 2023</t>
  </si>
  <si>
    <t>Окунитесь в мир элегантности и утончённого стиля с настенной плиткой Керамин Спарк 3 бежевого оттенка! Этот шедевр из коллекции Спарк 2023 года создан для тех, кто ценит изысканную простоту и современный дизайн. 
Размер 30х90 см идеально подходит для создания гармоничных интерьеров, визуально расширяя пространство и придавая ему лёгкости. Нежный бежевый тон плитки словно пропитан теплом солнечного света, что делает её идеальным выбором для уютной ванной комнаты, стильной кухни или гостиной в духе минимализма. Поверхность плитки обладает мягким матовым блеском, который добавляет утончённости и визуального объёма.
Фабрика Керамин славится своим вниманием к деталям, что проявляется в каждой линии и текстуре этой плитки. Спарк 3 сочетает в себе практичность и эстетику: материал отличается долговечностью, устойчивостью к влаге и простотой ухода. Это не просто плитка, а настоящее украшение интерьера, которое станет акцентом вашего дома.
Интересный факт: коллекция Спарк была вдохновлена природными текстурами и мягким светом рассвета, что делает каждую плитку маленьким произведением искусства. Создайте пространство, которое будет радовать глаз и дарить комфорт каждый день!</t>
  </si>
  <si>
    <t>00-00043259</t>
  </si>
  <si>
    <t>Керамин Клинкерная плитка Амстердам 4 рельеф коричневый 24,5х6,5</t>
  </si>
  <si>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</si>
  <si>
    <t>00-00113366</t>
  </si>
  <si>
    <t>Керамин Настенная плитка Самум 4 бежевый 30х90</t>
  </si>
  <si>
    <t>Ощутите дыхание восточной сказки в интерьере вашего дома с настенной плиткой Самум 4 бежевый от фабрики Керамин! Эта изысканная плитка из коллекции Самум 30х90 сочетает в себе элегантность и практичность, создавая атмосферу уюта и гармонии.
Ее мягкий бежевый оттенок напоминает теплый песок пустыни, а утонченный рисунок добавляет нотки восточной роскоши. Матовая поверхность обеспечивает изящный вид и приятные тактильные ощущения, делая плитку не только визуально привлекательной, но и функциональной. Размер 30х90 см идеально подходит для создания стильных акцентов на стенах, визуально увеличивая пространство и придавая ему современный вид.
Плитка Самум 4 бежевый – это не просто отделочный материал, а элемент искусства, который способен превратить ванную комнату, кухню или гостиную в уголок настоящего восточного шика. Она легко впишется в интерьеры разных стилей – от классики до минимализма, подчеркивая ваш изысканный вкус.
Выбирая эту плитку, вы получаете не только эстетику, но и надежность, ведь продукция фабрики Керамин славится высоким качеством и долговечностью. Подарите своему дому частичку песчаной теплоты с плиткой Самум 4 бежевый – создайте пространство, где каждый день начинается с вдохновения!</t>
  </si>
  <si>
    <t>00-00305348</t>
  </si>
  <si>
    <t>Azori Плитка напольная ACATE GREY 42х42</t>
  </si>
  <si>
    <t>Azori</t>
  </si>
  <si>
    <t>ACATE 31.5х63 NEW 2024</t>
  </si>
  <si>
    <t>Погрузитесь в мир элегантности и утонченности с напольной плиткой Azori ACATE GREY 42х42 из коллекции Acate 2024. Эта плитка – воплощение современного стиля с нотками природной гармонии. Ее изысканный серый оттенок напоминает роскошную текстуру натурального камня, придавая вашему интерьеру ощущение благородства и спокойствия.
Идеальные пропорции 42х42 см делают плитку универсальным выбором для любых пространств – от просторных гостиных до уютных ванных комнат. Матовая поверхность с тонкими текстурными акцентами обеспечивает не только эстетическую привлекательность, но и практичность – она устойчива к скольжению и легко очищается. 
Эта плитка создана для тех, кто ценит баланс между модным дизайном и функциональностью. Азори славится своим стремлением к совершенству, и ACATE GREY – яркое подтверждение этого. Она способна преобразить любое помещение, добавив в него шарм и изысканность.
Секрет успеха коллекции Acate – вдохновение природой и современными трендами. Добавьте к этому безупречное качество и долговечность, и вы получите идеальное решение для вашего дома. Позвольте вашему интерьеру заиграть новыми красками с плиткой Azori ACATE GREY – выбор, который всегда в тренде!</t>
  </si>
  <si>
    <t>00-00272881</t>
  </si>
  <si>
    <t>Kerama Marazzi Плитка настенная Баттерфляй голубой темный глянцевый 8,5х28,5</t>
  </si>
  <si>
    <t>Нежная, но в то же время выразительная, настенная плитка Баттерфляй голубой темный от Kerama Marazzi – это воплощение утонченного вкуса и современного стиля. Ее глубокий глянцевый оттенок голубого словно переливается под светом, создавая ощущение объема и шика. Формат 8,5х28,5 см идеально подходит для создания элегантных акцентов или полноценного дизайна стен, будь то в ванной комнате, кухне или других интерьерах.
Эта плитка – не просто элемент декора, это способ добавить пространству эмоциональности и легкости. Гладкая, зеркальная поверхность придает глубину и визуально расширяет пространство, отражая свет и создавая игру бликов. Натуральный голубой цвет ассоциируется с небом и морем, наполняя помещение свежестью и спокойствием.
Плитка из коллекции Баттерфляй – это не просто строительный материал, а настоящее произведение искусства, вдохновленное природой. Ее изысканный дизайн позволит создать интерьер, который будет радовать глаз и подчеркивать ваш безупречный вкус. Устойчивость к влаге и долговечность делают эту плитку идеальным выбором для тех, кто ценит качество и эстетику.</t>
  </si>
  <si>
    <t>00-00113344</t>
  </si>
  <si>
    <t>Керамин Клинкерная плитка Теннесси 3 светло-коричневый 24,5х6,5</t>
  </si>
  <si>
    <t>Теннесси 24,5х6,5</t>
  </si>
  <si>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</si>
  <si>
    <t>00-00113342</t>
  </si>
  <si>
    <t>Керамин Клинкерная плитка Теннесси 2 светло-бежевый 24,5х6,5</t>
  </si>
  <si>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</si>
  <si>
    <t>00-00272879</t>
  </si>
  <si>
    <t>Kerama Marazzi Плитка настенная Баттерфляй бежевый светлый 8,5х28,5</t>
  </si>
  <si>
    <t>Плитка настенная "Баттерфляй" от Kerama Marazzi – это утонченное сочетание элегантности и современного дизайна. Ее светлый бежевый оттенок наполнит помещение мягким теплом и уютом, создавая атмосферу гармонии и комфорта. Размер 8,5х28,5 см идеально подходит для реализации стильных интерьерных решений, словно специально созданных для тех, кто ценит изящество в деталях.
Поверхность плитки напоминает нежный шелковый узор, который ловит свет, создавая эффект легкого мерцания. Это не просто отделочный материал – это настоящая художественная композиция, способная превратить стены в произведение искусства. Коллекция "Баттерфляй" вдохновлена природной красотой крыльев бабочки, и это чувствуется в каждом сантиметре этой изысканной плитки.
"Баттерфляй" органично впишется как в классический, так и в современный интерьер, добавляя ему нотки изысканной роскоши. Легкость в уходе и высокая износостойкость делают эту плитку не только красивой, но и практичной. Превратите ваш дом в оазис стиля и уюта с плиткой "Баттерфляй" от Kerama Marazzi – выбор, который всегда будет выглядеть актуально и изысканно.</t>
  </si>
  <si>
    <t>00-00113343</t>
  </si>
  <si>
    <t>Керамин Клинкерная плитка Теннесси 2Т бежевый 24,5х6,5</t>
  </si>
  <si>
    <t>Откройте для себя изысканность и практичность керамической клинкерной плитки Теннесси 2Т бежевого цвета от фабрики Керамин! Эта плитка – воплощение утонченного стиля и долговечности, созданное для тех, кто ценит гармонию и надежность в каждой детали. Ее универсальный размер 24,5х6,5 см идеально подходит для создания элегантных акцентов или целостных дизайнерских решений.
Бежевый оттенок плитки напоминает теплый песок на закатном побережье, привнося в интерьер атмосферу уюта и безмятежности. Матовая поверхность с легкой текстурой подчеркивает естественность материала и добавляет благородную глубину в общий облик. Эта плитка идеально сочетается с различными стилями – от классического до современного минимализма.
Преимуществом данной модели является ее высокая прочность и устойчивость к износу, что делает ее идеальным выбором как для внутренней отделки, так и для наружных работ. Она легко переносит перепады температур и сохраняет свой первозданный вид на долгие годы. Благодаря универсальным размерам, плитка позволяет реализовать самые смелые дизайнерские идеи – будь то элегантный фартук для кухни, стильная облицовка фасада или уютная терраса.
Клинкерная плитка Теннесси 2Т от Керамин – это не просто отделочный материал, а настоящая находка для тех, кто стремится создать пространство, сочетающее в себе эстетику и функциональность. Выберите эту плитку, чтобы подчеркнуть свой безупречный вкус и добавить в ваш интерьер нотки природного совершенства!</t>
  </si>
  <si>
    <t>00-00113361</t>
  </si>
  <si>
    <t>Керамин Плитка настенная Морена 2Д черный 30х60</t>
  </si>
  <si>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</si>
  <si>
    <t>00-00273284</t>
  </si>
  <si>
    <t>Azori Плитка напольная ECLIPSE ORNAMENT 42х42</t>
  </si>
  <si>
    <t>ECLIPSE 20,1х50,5</t>
  </si>
  <si>
    <t>Погрузитесь в мир изысканности и современного стиля с напольной плиткой Azori Eclipse Ornament 42x42. Эта плитка — воплощение гармонии элегантного дизайна и безупречной практичности. Ее утонченный орнамент в сочетании с благородной цветовой палитрой создает атмосферу роскоши и уюта, превращая любой интерьер в произведение искусства.
Размер 42x42 см делает плитку универсальной и удобной для укладки, будь то просторная гостиная, уютная кухня или стильная ванная комната. Поверхность плитки выполнена с идеальной детализацией, которая подчеркивает игру света и тени, добавляя объем вашему пространству. 
Коллекция Eclipse от Azori вдохновлена естественной гармонией и космической загадочностью. Каждый элемент продуман до мелочей: от изысканного рисунка до устойчивости к износу и влаге. Плитка не только эстетична, но и практична — она легко очищается и сохраняет первозданный вид на долгие годы.
Выбирая Azori Eclipse Ornament, вы выбираете стиль, комфорт и долговечность. Это не просто плитка, а акцент, который сделает ваш интерьер незабываемым!</t>
  </si>
  <si>
    <t>00-00113333</t>
  </si>
  <si>
    <t>Керамин Клинкерная плитка Амстердам 7 рельеф белый 24,5х6,5</t>
  </si>
  <si>
    <t>Откройте для себя изысканность европейской классики с кераминовой клинкерной плиткой Амстердам 7 рельеф белый от фабрики Керамин. Этот уникальный материал, вдохновленный утонченным стилем старинных улочек Амстердама, воплощает в себе гармонию элегантности и практичности. С размером 24,5х6,5 см, плитка идеально подходит для создания стильных акцентов на стенах и полу, будь то ваш дом, уютное кафе или офис в стиле лофт.
Белый цвет с тонким рельефом добавляет пространству свежести и визуальной легкости, создавая эффект воздушности и света. Мягкая текстура поверхности позволяет плитке выглядеть натурально, сохраняя при этом высокую прочность и устойчивость к износу. Это делает ее идеальным выбором для любых помещений, включая те, где важна долговечность и простота в уходе.
Коллекция Амстердам — это не просто плитка, это искусство, которое подарит вашему интерьеру нотки европейского шарма. Выразительная текстура позволяет сочетать плитку с различными стилями, будь то минимализм, скандинавский дизайн или индустриальный шик. Прямоугольная форма 24,5х6,5 см открывает безграничные возможности для творчества: используйте ее для создания классической «елочки», строгих горизонтальных линий или смелых дизайнерских решений.
Фабрика Керамин славится своим качеством и вниманием к деталям, а коллекция Амстердам — это настоящий хит, который полюбился многим ценителям стиля и практичности. Сделайте ваш интерьер по-настоящему уникальным с плиткой, которая объединяет вечную классику и современные технологии!</t>
  </si>
  <si>
    <t>00-00113340</t>
  </si>
  <si>
    <t>Керамин Клинкерная плитка Теннесси 1 светло-серый 24,5х6,5</t>
  </si>
  <si>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</si>
  <si>
    <t>00-00113360</t>
  </si>
  <si>
    <t>Керамин Плитка настенная Морена 2 черный 30х60</t>
  </si>
  <si>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</si>
  <si>
    <t>00-00113353</t>
  </si>
  <si>
    <t>Керамин Плитка настенная Кодама 7 светло-бежевый 30х90</t>
  </si>
  <si>
    <t>Кодама 30х90  2023</t>
  </si>
  <si>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</si>
  <si>
    <t>00-00113337</t>
  </si>
  <si>
    <t>Керамин Клинкерная плитка Мичиган 2 черный 24,5х6,5</t>
  </si>
  <si>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</si>
  <si>
    <t>00-00113365</t>
  </si>
  <si>
    <t>Керамин Настенная плитка Самум 4Д бежевый 30х90</t>
  </si>
  <si>
    <t>Погрузитесь в атмосферу утончённой элегантности и природного уюта с настенной плиткой "Самум 4Д" от фабрики Керамин. Эта изысканная модель из коллекции "Самум" станет настоящим украшением вашего интерьера, создавая гармонию и теплоту в любом помещении. 
Плитка выполнена в благородном бежевом оттенке, который напоминает мягкий песчаный ландшафт пустыни, ласкаемый лучами солнца. Её текстурированная 4D-поверхность добавляет глубины и объёма, создавая эффект натурального камня. Каждая деталь будто оживает при свете, играя бликами и подчеркивая уникальность дизайна. Размер 30х90 см идеально подходит для создания стильных акцентов и визуального увеличения пространства, что делает её незаменимым решением для современных интерьеров.
Художественное исполнение плитки продумано до мелочей: изысканные линии и текстура формируют утончённый рисунок, который идеально вписывается как в минималистичный, так и в классический стиль оформления. Благодаря универсальному цвету и выразительной поверхности "Самум 4Д" прекрасно сочетается с различными элементами декора и мебелью.
Преимущества этого изделия выходят за грани эстетики: плитка отличается высокой износостойкостью, влагостойкостью и простотой в уходе. Она идеально подходит для отделки ванных комнат, кухонь, холлов и даже коммерческих помещений, где важны стиль и долговечность.
С плиткой "Самум 4Д" вы создадите пространство, которое будет радовать глаз и вдохновлять каждый день. Это не просто отделочный материал, это настоящее произведение искусства, которое привнесёт тепло и изысканность в ваш дом!</t>
  </si>
  <si>
    <t>00-00113387</t>
  </si>
  <si>
    <t>Керамин Настенная плитка Дезерт 7Д белый 30х90</t>
  </si>
  <si>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</si>
  <si>
    <t>00-00113388</t>
  </si>
  <si>
    <t>Керамин Настенная плитка Дезерт 3 бежевый 30х90</t>
  </si>
  <si>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</si>
  <si>
    <t>00-00113332</t>
  </si>
  <si>
    <t>Керамин Клинкерная плитка Амстердам 7 белый 24,5х6,5</t>
  </si>
  <si>
    <t>Клинкерная плитка Керамин Амстердам 7 белый – это воплощение утончённого минимализма и европейского шарма в одном изделии. Созданная с вдохновением от архитектурного стиля уютных улочек Амстердама, она придаст вашему пространству уникальную атмосферу современного комфорта.
Эта плитка обладает элегантным белым оттенком, который визуально расширяет пространство и наполняет его светом. Идеальная матовая поверхность придаёт материалу лаконичность и практичность, а фактура с лёгкими нюансами напоминает натуральный камень, сохраняя баланс между эстетикой и функциональностью. 
Размеры 24,5х6,5 см делают её универсальным решением для оформления стен и полов как в интерьере, так и на верандах или террасах. Благодаря прочной структуре и устойчивости к износу, плитка подходит для мест с высокой проходимостью, а её влагостойкость делает её идеальной для ванных комнат и кухонь.
Клинкерная плитка Амстердам 7 белый – это не просто отделочный материал, а стильное решение для тех, кто ценит красоту в простоте и долговечность в деталях. Она гармонично впишется в интерьеры в стиле лофт, минимализм, скандинавский или модерн, создавая эффектный акцент или выступая фоном для дизайнерских экспериментов.
Добавьте нотку европейской изысканности в свой дом – выберите плитку Керамин Амстердам 7 белый и создайте пространство, которое вдохновляет!</t>
  </si>
  <si>
    <t>00-00103357</t>
  </si>
  <si>
    <t>Керамин Плитка настенная Флокк 4 коричневый 30х90</t>
  </si>
  <si>
    <t>Флокк 30х90</t>
  </si>
  <si>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</si>
  <si>
    <t>00-00082470</t>
  </si>
  <si>
    <t>Керамин Плитка настенная Нидвуд 3С бежевый 27,5х40</t>
  </si>
  <si>
    <t>Нидвуд 27,5х40 (2020)</t>
  </si>
  <si>
    <t>Откройте для себя изысканную элегантность с настенной плиткой Керамин Нидвуд 3С в бежевом оттенке! Эта плитка размером 27,5х40 см создана для тех, кто ценит гармонию натуральных текстур и современный стиль. Ее поверхность изящно имитирует натуральное дерево, привнося тепло и уют в любое пространство. 
Благодаря универсальному бежевому цвету плитка идеально впишется в интерьер кухни, ванной комнаты или даже гостиной, создавая атмосферу спокойствия и утонченности. Матовая текстура добавляет мягкости визуальному восприятию и делает плитку приятной на ощупь. Такой дизайн будто приглашает вас прикоснуться к природе, не покидая дома.
Ключевая особенность коллекции Нидвуд – это сочетание природного шарма с практичностью. Плитка устойчива к влаге, износу и легко очищается, что делает ее идеальным выбором для помещений с высокой нагрузкой. Ее продуманные размеры обеспечивают удобство укладки и идеальную стыковку, что добавляет интерьеру завершенности.
С плиткой Керамин Нидвуд 3С ваш дом обретет стильный акцент, который будет радовать глаз долгие годы. Это не просто отделочный материал – это вдохновение, воплощенное в каждой детали!</t>
  </si>
  <si>
    <t>00-00102807</t>
  </si>
  <si>
    <t>Керамин Плитка настенная Намиб 3Д бежевый 30х90</t>
  </si>
  <si>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</si>
  <si>
    <t>00-00113339</t>
  </si>
  <si>
    <t>Керамин Клинкерная плитка Мичиган 7 белый 24,5х6,5</t>
  </si>
  <si>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</si>
  <si>
    <t>00-00113368</t>
  </si>
  <si>
    <t>Керамин Плитка настенная Спарк 1 серый 30х90</t>
  </si>
  <si>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</si>
  <si>
    <t>00-00113369</t>
  </si>
  <si>
    <t>Керамин Плитка настенная Спарк 1Д серый 30х90</t>
  </si>
  <si>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</si>
  <si>
    <t>00-00082476</t>
  </si>
  <si>
    <t>Керамин Плитка настенная Киото 7С белый 27,5х40</t>
  </si>
  <si>
    <t>Киото</t>
  </si>
  <si>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</si>
  <si>
    <t>00-00113362</t>
  </si>
  <si>
    <t>Керамин Настенная плитка Самум 2 темно-серый 30х90</t>
  </si>
  <si>
    <t>Откройте для себя изысканную элегантность настенной плитки Керамин Самум 2 в насыщенном темно-сером оттенке! Эта плитка размером 30х90 см – воплощение современного стиля и утонченного вкуса. Ее глубокий серый тон с легкими текстурными переливами создает эффект роскошного камня, придавая вашему интерьеру атмосферу уюта и сдержанной роскоши. 
Идеально подходящая для ванных комнат, кухонь или акцентных стен в гостиной, плитка из коллекции Самум не только эстетически привлекательна, но и невероятно функциональна. Поверхность плитки устойчива к влаге, легко чистится и сохраняет свой первозданный вид долгие годы. 
Благодаря продуманным пропорциям и минималистичному дизайну, она гармонично впишется как в классический, так и в современный интерьер. Плитка Самум 2 – это не просто отделочный материал, это акцент, который задает тон всей комнате. Доверьтесь качеству фабрики Керамин и создайте пространство, которое вдохновляет!</t>
  </si>
  <si>
    <t>00-00272839</t>
  </si>
  <si>
    <t>Azori Плитка настенная HYGGE GREY 31,5х63</t>
  </si>
  <si>
    <t>HYGGE 31,5x63</t>
  </si>
  <si>
    <t>Погрузитесь в мир скандинавского уюта с настенной плиткой Azori HYGGE GREY 31,5х63! Эта изысканная модель из коллекции Hygge сочетает в себе минимализм и элегантность, вдохновленные натуральными оттенками серого. Ее поверхность словно пропитана утонченным спокойствием, создавая атмосферу гармонии в любом интерьере.
Нежная текстура плитки напоминает мягкие линии природного камня, добавляя живую динамику и глубину пространству. Универсальный серый цвет идеально впишется в современные стили интерьера: от лофта и минимализма до скандинавской классики. Размеры 31,5х63 см позволяют экспериментировать с укладкой, создавая эффектные композиции и визуально увеличивая пространство.
Плитка не только красива, но и практична: она легко очищается, устойчива к влаге и подходит для самых разных помещений, будь то ванная комната, кухня или стильная акцентная стена в гостиной. Azori HYGGE GREY — это не просто отделочный материал, это инструмент для создания интерьера, который каждый день будет вдохновлять вас на новые свершения.
Добавьте нотку изысканности и умиротворения в ваш дом с плиткой Azori HYGGE GREY — выбор, который точно подчеркнет ваш безупречный вкус!</t>
  </si>
  <si>
    <t>00-00102901</t>
  </si>
  <si>
    <t>Керамин Плитка настенная Флокк 4С коричневый 30х90</t>
  </si>
  <si>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</si>
  <si>
    <t>00-00113345</t>
  </si>
  <si>
    <t>Керамин Клинкерная плитка Теннесси 3Т коричневый 24,5х6,5</t>
  </si>
  <si>
    <t>Клинкерная плитка Теннесси 3Т от фабрики Керамин — это воплощение элегантности и практичности в одном изделии. Ее насыщенный коричневый оттенок с легкими природными переливами создает ощущение тепла и естественности, идеально вписываясь в любой интерьер или экстерьер. Размер 24,5х6,5 см делает эту плитку универсальным решением для стильной отделки стен, полов, фасадов или террас.
Эта плитка отличается не только эстетикой, но и превосходными техническими характеристиками. Высокая прочность, устойчивость к влаге, перепадам температур и истиранию делают ее идеальным выбором как для внутреннего, так и для наружного использования. Она прекрасно справляется с задачами в условиях интенсивной эксплуатации, сохраняя свой первоначальный вид на долгие годы.
Стильный дизайн с текстурой, напоминающей натуральный кирпич, добавляет пространству уюта и шарма. Плитка великолепно сочетает в себе строгую геометрию формы и мягкость природных тонов, что позволяет создавать как классические, так и современные дизайнерские решения. Ее матовая поверхность подчеркивает глубину цвета, создавая эффект натурального камня, который привносит нотки респектабельности в любой проект.
Клинкерная плитка Теннесси 3Т — это не просто строительный материал, а настоящий инструмент для создания уникального пространства, где каждая деталь подчеркивает вашу индивидуальность. Выбирая эту плитку, вы выбираете качество, проверенное временем, и стиль, который никогда не выйдет из моды.</t>
  </si>
  <si>
    <t>00-00113355</t>
  </si>
  <si>
    <t>Керамин Плитка настенная Кодама 7Д светло-бежевый 30х90</t>
  </si>
  <si>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</si>
  <si>
    <t>00-00113358</t>
  </si>
  <si>
    <t>Керамин Плитка настенная Морена 7 белый 30х60</t>
  </si>
  <si>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</si>
  <si>
    <t>00-00113356</t>
  </si>
  <si>
    <t>Керамин Плитка настенная Кодама 3Д бежевый 30х90</t>
  </si>
  <si>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</si>
  <si>
    <t>00-00113354</t>
  </si>
  <si>
    <t>Керамин Плитка настенная Кодама 3 бежевый 30х90</t>
  </si>
  <si>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</si>
  <si>
    <t>00-00113386</t>
  </si>
  <si>
    <t>Керамин Настенная плитка Дезерт 7 белый 30х90</t>
  </si>
  <si>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</si>
  <si>
    <t>00-00272863</t>
  </si>
  <si>
    <t>Kerama Marazzi Плитка настенная Онда серый светлый обрезной 30х60</t>
  </si>
  <si>
    <t>Онда 30х60 2022/Магнолия 30х60 2022</t>
  </si>
  <si>
    <t>Погрузитесь в атмосферу утонченности и современного стиля с настенной плиткой Kerama Marazzi Онда серый светлый. Эта изысканная модель размером 30х60 см объединяет в себе элегантность минимализма и практичность, создавая идеальное решение для интерьеров, где важны как эстетика, так и функциональность.
Нежный светло-серый оттенок плитки гармонично вписывается в любые дизайнерские концепции, добавляя пространству свежесть и визуальную лёгкость. Обрезной формат обеспечивает аккуратные и ровные линии при укладке, создавая безупречную поверхность без лишних швов. Матовая текстура поверхности дарит мягкое свечение, которое не только радует глаз, но и подчеркивает современный характер изделия. 
Эта плитка не просто отделочный материал — это элемент искусства, вдохновленный природной гармонией. Коллекция Онда от Kerama Marazzi словно рисует волны спокойствия, превращая ваш дом в оазис стиля и уюта. А если вы стремитесь к созданию единого ансамбля, сочетайте её с другими элементами коллекции, такими как плитка Магнолия 30х60, чтобы подчеркнуть акценты и придать пространству индивидуальность.
Kerama Marazzi — это синоним качества и долговечности. Плитка устойчива к перепадам температуры и влаге, что делает её идеальной для ванных комнат, кухонь и зон с высоким уровнем эксплуатации. Превратите свой интерьер в произведение дизайнерского искусства, выбрав плитку Онда светло-серого цвета — она станет стильной основой для вашего пространства!</t>
  </si>
  <si>
    <t>00-00086977</t>
  </si>
  <si>
    <t>Керамин Плитка настенная Киото 3Т бежевый 27,5х40</t>
  </si>
  <si>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</si>
  <si>
    <t>00-00103353</t>
  </si>
  <si>
    <t>Керамин Плитка настенная Сагано 1 белая 30х60</t>
  </si>
  <si>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</si>
  <si>
    <t>00-00305283</t>
  </si>
  <si>
    <t>Azori Плитка настенная Vela Tiffani 20,1х50,5</t>
  </si>
  <si>
    <t>VELA 20.1x50.5</t>
  </si>
  <si>
    <t>Настенная плитка Azori Vela Tiffani 20,1х50,5 – это воплощение изысканности и элегантности в вашем интерьере. Она создана для тех, кто ценит утонченную эстетику и стремится к созданию уникальной атмосферы в своем доме. Коллекция Vela от Azori – это искусное сочетание современных технологий и вдохновения природной красотой, что делает каждую плитку настоящим произведением искусства.
Главное украшение плитки Vela Tiffani – её утонченный дизайн. Поверхность плитки поражает своей текстурой: мягкие переливы и изящные линии создают эффект глубины, добавляя пространству визуального объема. Цветовое решение – нежные пастельные оттенки с тонкими акцентами – идеально подходит для создания расслабляющей и стильной атмосферы. Эта плитка прекрасно впишется как в классический, так и в современный интерьер, добавляя ему нотки роскоши.
Размер плитки 20,1х50,5 см – это идеальные пропорции для визуального расширения пространства. Она станет отличным выбором для ванных комнат, кухонь или зон, где эстетика и практичность должны идти рука об руку. Поверхность плитки легко очищается, что делает её не только красивой, но и чрезвычайно удобной в уходе.
Azori Vela Tiffani – это не просто облицовочный материал, это инструмент для создания вдохновляющего интерьера. Позвольте вашему пространству говорить о вашем утонченном вкусе и страсти к красоте с этой великолепной плиткой!</t>
  </si>
  <si>
    <t>00-00278635</t>
  </si>
  <si>
    <t>Azori Плитка настенная DEVORE INDIGO 31,5х63</t>
  </si>
  <si>
    <t>DEVORE 31,5х63</t>
  </si>
  <si>
    <t>Погрузитесь в мир утончённой элегантности с настенной плиткой Azori DEVORE INDIGO 31,5х63! Это не просто отделочный материал — это воплощение стиля, которое превращает стены в произведение искусства. Коллекция Devore от Azori вдохновлена гармонией цвета и текстуры, а оттенок Indigo добавляет загадочную глубину и изысканность каждому интерьеру.
Плитка имеет благородный матовый финиш, который придаёт поверхности мягкость и утонченность. Её размер 31,5х63 см идеален для создания современных решений в ванной комнате, кухне или гостиной. Уникальный узор на поверхности напоминает изысканные текстильные мотивы, что делает каждую плитку не просто элементом отделки, а декоративным акцентом. 
Преимущества этой плитки очевидны: она не только долговечна и проста в уходе, но и способна подчеркнуть вкус и индивидуальность хозяина. Азори — это бренд, который знает, как воплотить эстетику в функциональность. Добавьте нотку роскоши и мистики в ваш дом с плиткой DEVORE INDIGO — решение, которое вдохновляет!</t>
  </si>
  <si>
    <t>00-00086978</t>
  </si>
  <si>
    <t>Керамин Плитка настенная Киото 1Т серый 27,5х40</t>
  </si>
  <si>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</si>
  <si>
    <t>00-00082468</t>
  </si>
  <si>
    <t>Керамин Плитка настенная Нидвуд 1С белый 27,5х40</t>
  </si>
  <si>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</si>
  <si>
    <t>00-00102900</t>
  </si>
  <si>
    <t>Керамин Плитка настенная Флокк 7С белый 30х90</t>
  </si>
  <si>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</si>
  <si>
    <t>00-00076847</t>
  </si>
  <si>
    <t>Керамин Плитка настенная Монако 2 серый 25х75</t>
  </si>
  <si>
    <t>Монако 25х75</t>
  </si>
  <si>
    <t>Элегантность, которая вдохновляет! Настенная плитка Керамин "Монако 2" в изысканном сером оттенке – это воплощение современного стиля и утончённой эстетики. Размер 25x75 см идеально подходит для создания визуально просторных интерьеров, добавляя лёгкости и гармонии в любое пространство.
Мягкий серый цвет с деликатным узором придаёт плитке универсальность – она станет прекрасным фоном для минималистичных решений или выразительным акцентом в смелых дизайнерских проектах. Поверхность плитки гладкая и приятная на ощупь, что подчеркнёт ощущение комфорта и уюта в вашем доме.
Коллекция "Монако" вдохновлена атмосферой элитных курортов, и эта плитка способна привнести роскошь Средиземноморья даже в самые строгие интерьеры. Устойчивость к влаге и долговечность делают её идеальным выбором для ванных комнат или кухонь, а её изысканный внешний вид легко впишется в концепцию стильной гостиной.
Создайте пространство, где красота встречается с функциональностью, с плиткой Керамин "Монако 2". Это не просто отделочный материал – это ваш первый шаг к интерьеру мечты!</t>
  </si>
  <si>
    <t>00-00293683</t>
  </si>
  <si>
    <t>Azori OPALE Плитка настенная GREY STRUTTURA 31,5х63 см</t>
  </si>
  <si>
    <t>OPALE 31,5х63   2022</t>
  </si>
  <si>
    <t>Плитка Azori OPALE GREY STRUTTURA 31,5х63 см – это настоящее воплощение современного стиля и утонченной элегантности. Этот шедевр из коллекции Opale 2022 года создан для тех, кто ценит гармонию в интерьере и стремится к созданию уникального пространства.
Эта настенная плитка поражает своим изысканным серым оттенком, который идеально подчеркивает текстурированную поверхность. Геометрические линии и деликатный рельеф добавляют объема и динамики, превращая каждый уголок вашего пространства в произведение дизайнерского искусства. Благодаря продуманной форме 31,5х63 см плитка легко впишется в любой интерьер, будь то ванная комната, кухня или гостиная.
Azori OPALE GREY STRUTTURA не только красива, но и практична. Ее поверхность устойчива к загрязнениям и легко моется, что делает плитку идеальным выбором для современных домов. Тонкие нюансы текстуры создают игру света и тени, добавляя глубину пространству и визуальный интерес.
Стильный серый цвет символизирует спокойствие и стабильность, а его универсальность позволяет сочетать плитку с любыми элементами декора – от минималистичных до роскошных. Это идеальный фон для создания уютной атмосферы или акцентных дизайнерских решений.
Выбирая плитку Azori OPALE GREY STRUTTURA, вы делаете выбор в пользу качества, эстетики и долговечности. Это не просто отделочный материал – это ваша возможность превратить обычное помещение в уголок вдохновения и уюта.</t>
  </si>
  <si>
    <t>00-00082489</t>
  </si>
  <si>
    <t>Керамин Плитка настенная Авейру 7С белый 27,5х40</t>
  </si>
  <si>
    <t>Авейру 27,5х40</t>
  </si>
  <si>
    <t>Плитка настенная Керамин Авейру 7С – это воплощение элегантности и современного стиля, созданное специально для тех, кто ценит изысканность в каждой детали. Белоснежная поверхность с утончённой текстурой превращает любое помещение в пространство чистоты и света, визуально расширяя границы и создавая ощущение свежести. 
С размером 27,5х40 см эта плитка идеально подходит для создания гармоничных интерьеров в ванных комнатах, кухнях или других помещениях, где важна эстетика и практичность. Благодаря своей универсальной белой палитре, она легко комбинируется с любыми элементами декора, подчёркивая стиль и индивидуальность вашего пространства.
Особенностью плитки Авейру является её гладкая, но при этом слегка рельефная поверхность, которая имитирует натуральные материалы. Это добавляет глубину и объём, делая стены выразительными, но не перегруженными. При этом плитка сохраняет практичность: она устойчива к влаге, легко моется и сохраняет свой безупречный вид на протяжении многих лет.
Эта плитка – не просто строительный материал, это инструмент для создания интерьера вашей мечты. А вдохновением для её дизайна послужил живописный город Авейру в Португалии, известный своими каналами и архитектурной гармонией. Пусть частица этого европейского шика украсит и ваш дом!</t>
  </si>
  <si>
    <t>00-00082472</t>
  </si>
  <si>
    <t>Керамин Плитка настенная Нидвуд 1Д серый микс декор 27,5х40</t>
  </si>
  <si>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</si>
  <si>
    <t>00-00036667</t>
  </si>
  <si>
    <t>Керамин Клинкерная плитка Амстердам 4 РЕЛЬЕФ коричневый 29,8х29,8</t>
  </si>
  <si>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</si>
  <si>
    <t>00-00305294</t>
  </si>
  <si>
    <t>Azori Плитка настенная MADERA 31.5х63</t>
  </si>
  <si>
    <t>FORTEZZA 31.5х63 NEW 2024</t>
  </si>
  <si>
    <t>Настенная плитка Azori MADERA из коллекции Fortezza – это настоящий шедевр современного дизайна, который воплощает в себе утонченность и природную гармонию. Размер 31.5х63 см идеально подходит для создания стильных интерьеров, будь то ванная комната, кухня или любой другой уголок вашего дома, нуждающийся в изысканности.
Эта плитка поражает своей текстурой, напоминающей натуральное дерево, но с усовершенствованной прочностью и долговечностью. Теплые оттенки и тщательно проработанные детали создают впечатление, будто каждая плитка – это кусочек природы, перенесённый в ваш интерьер. Поверхность гладкая, с лёгким матовым сиянием, что добавляет глубины и элегантности пространству.
Azori MADERA не только эстетически совершенна, но и практична. Она устойчива к влаге, загрязнениям и износу, что делает её идеальным выбором для помещений с высокой проходимостью. Качественные материалы и инновационные технологии производства гарантируют долговечность и сохранение яркости цвета на долгие годы.
Но главная магия этой плитки – в её способности создавать атмосферу уюта и тепла. Она словно приглашает вас замедлиться, наслаждаясь каждым моментом в окружении стиля и комфорта. Azori MADERA – это больше, чем плитка. Это искусство, которое оживляет ваш дом, делая его по-настоящему особенным.</t>
  </si>
  <si>
    <t>00-00102802</t>
  </si>
  <si>
    <t>Керамин Плитка настенная Намиб 1 серый 30х90</t>
  </si>
  <si>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</si>
  <si>
    <t>00-00306622</t>
  </si>
  <si>
    <t>Azori Плитка настенная ACATE FLORE 1 31.5х63</t>
  </si>
  <si>
    <t>Окунитесь в мир утончённой элегантности с настенной плиткой Azori Acate Flore 1 из коллекции 2024 года. Эта плитка — воплощение гармонии природы и современного дизайна. Размер 31.5х63 см идеально подходит для создания стильных интерьеров, будь то ванная комната, кухня или акцентная стена в любой другой зоне дома.
Плитка выполнена в благородной цветовой палитре с изящным флористическим узором, который придаёт пространству лёгкость и свежесть. Тонкое сочетание матовой и глянцевой текстур создаёт эффект игры света, добавляя глубины и выразительности вашему интерьеру. Каждая деталь узора проработана с любовью к искусству, подчёркивая высокий уровень мастерства фабрики Azori.
Коллекция Acate — это не просто отделочный материал, а настоящее произведение дизайна, которое вдохновляет на создание уникальных пространств. Плитка устойчива к влаге и легко чистится, что делает её не только красивой, но и практичной. Она идеально сочетается с другими элементами коллекции, позволяя вам воплотить любые интерьерные фантазии.
С Azori Acate Flore 1 вы добавите в свой дом нотки утончённости и природной гармонии. Пусть ваш интерьер станет отражением вашей индивидуальности с помощью этой потрясающей плитки!</t>
  </si>
  <si>
    <t>00-00306610</t>
  </si>
  <si>
    <t>Azori Плитка настенная BOHO CARMIN</t>
  </si>
  <si>
    <t>BOHO 31,5х63</t>
  </si>
  <si>
    <t>Погрузитесь в мир изысканной элегантности с настенной плиткой Azori BOHO CARMIN из коллекции Boho. Эта плитка — воплощение современного искусства и утонченного стиля, созданная для тех, кто ценит эстетику во всем. Ее изящный формат 31,5х63 см идеально подойдет для создания выразительных интерьеров, будь то ванная комната, кухня или стильное пространство студии.
BOHO CARMIN выделяется своей уникальной текстурой и богатой цветовой палитрой, вдохновленной природными оттенками. Глубокий карминовый тон с мягкими градациями и изысканным узором придает поверхности плитки невероятную глубину и объём, создавая ощущение тепла и уюта. Матовая поверхность с легким блеском добавляет изысканности, а изящный узор в стиле бохо превращает каждую плитку в произведение искусства.
Эта плитка не только красива, но и практична. Она легка в уходе, устойчива к влаге и долговечна, что делает её идеальным выбором для создания интерьеров, которые радуют глаз годами. BOHO CARMIN позволяет создавать необычные композиции, комбинируя плитку с другими элементами коллекции, чтобы подчеркнуть уникальность вашего пространства.
Плитка Azori BOHO CARMIN — это не просто отделочный материал, это возможность превратить ваш интерьер в стильное и вдохновляющее пространство, которое будет дарить радость каждый день. Выберите её, чтобы добавить в свой дом нотку современного искусства и атмосферу утонченной гармонии!</t>
  </si>
  <si>
    <t>00-00042647</t>
  </si>
  <si>
    <t>Керамин Плитка настенная Помпеи 1 тип 1 черный 27,5х40</t>
  </si>
  <si>
    <t>Помпеи 27,5х40</t>
  </si>
  <si>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</si>
  <si>
    <t>00-00052415</t>
  </si>
  <si>
    <t>Керамин Плитка настенная Дюна 7 белый 30х60</t>
  </si>
  <si>
    <t>Дюна 30х60</t>
  </si>
  <si>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</si>
  <si>
    <t>00-00082471</t>
  </si>
  <si>
    <t>Керамин Плитка настенная Нидвуд 3Т темно-бежевый 27,5х40</t>
  </si>
  <si>
    <t>Погрузитесь в атмосферу уюта и природной гармонии с настенной плиткой Керамин Нидвуд 3Т темно-бежевого оттенка. Этот шедевр от фабрики Керамин воплощает в себе изысканность натуральных текстур и современный стиль. Размер 27,5х40 см идеально подойдет для создания стильных интерьеров, будь то ванная комната, кухня или любое другое пространство, где вы хотите подчеркнуть элегантность и тепло.
Темно-бежевый оттенок плитки, напоминающий благородное дерево, превращает ее в универсальное решение для любого дизайна. Гладкая поверхность с легким матовым эффектом придает плитке дорогой и утонченный вид, а натуральные текстурные узоры создают ощущение живой природы в вашем доме. 
Эта плитка не только красива, но и практична: устойчива к влаге, легко моется и сохраняет свой первоначальный вид долгие годы. Она гармонично сочетается с другими элементами коллекции Нидвуд, позволяя создавать уникальные композиции и подчеркивать индивидуальность интерьера.
Выбирая Керамин Нидвуд 3Т, вы выбираете стиль, надежность и комфорт. Преобразите свой дом, добавив в него частичку природного тепла и современного шика!</t>
  </si>
  <si>
    <t>00-00103351</t>
  </si>
  <si>
    <t>Керамин Плитка настенная Бунгало 4 темно-бежевый 30х90</t>
  </si>
  <si>
    <t>Бунгало 30х90</t>
  </si>
  <si>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</si>
  <si>
    <t>00-00043258</t>
  </si>
  <si>
    <t>Керамин Клинкерная плитка Амстердам 4 коричневый 24,5х6,5</t>
  </si>
  <si>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</si>
  <si>
    <t>00-00042649</t>
  </si>
  <si>
    <t>Керамин Плитка настенная Помпеи 7 тип 1 белый 27,5х40</t>
  </si>
  <si>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</si>
  <si>
    <t>00-00052414</t>
  </si>
  <si>
    <t>Керамин Плитка настенная Дюна 7С белый 30х60</t>
  </si>
  <si>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</si>
  <si>
    <t>00-00305939</t>
  </si>
  <si>
    <t>Azori Плитка настенная FORTEZZA ERBA 31.5х63</t>
  </si>
  <si>
    <t>Погрузитесь в атмосферу элегантности и свежести с настенной плиткой Azori FORTEZZA ERBA из коллекции Fortezza 2024. Эта уникальная плитка размером 31.5х63 см создана для тех, кто ценит утонченную красоту и стремится превратить свой интерьер в произведение искусства. 
Ее изысканный дизайн вдохновлен природной гармонией: нежные текстуры и мягкие оттенки зелени словно переносят вас в живописный итальянский сад. Гладкая поверхность с утонченным глянцем не только визуально расширяет пространство, но и добавляет интерьеру легкости и воздушности.
Плитка FORTEZZA ERBA идеально подходит для стильных ванных комнат, кухонь и гостиных, создавая атмосферу уюта и тепла. Ее универсальный размер позволяет легко комбинировать с другими элементами коллекции, открывая вам безграничные возможности для творчества. 
Коллекция Fortezza 2024 – это современное воплощение классической эстетики. С плиткой Azori вы создадите интерьер, который будет вдохновлять и радовать вас каждый день. Выберите FORTEZZA ERBA – и почувствуйте, как природа оживает в вашем доме!</t>
  </si>
  <si>
    <t>00-00103352</t>
  </si>
  <si>
    <t>Керамин Плитка настенная Бунгало 4Д темно-бежевый 30х90</t>
  </si>
  <si>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</si>
  <si>
    <t>00-00076511</t>
  </si>
  <si>
    <t>Керамин Плитка настенная Шиен 2Д серый 25х75</t>
  </si>
  <si>
    <t>Шиен 25х75</t>
  </si>
  <si>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</si>
  <si>
    <t>00-00027078</t>
  </si>
  <si>
    <t>Керамин Плитка настенная Эллада 3Т коричневая 20х50</t>
  </si>
  <si>
    <t>Эллада 20х50</t>
  </si>
  <si>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</si>
  <si>
    <t>00-00036670</t>
  </si>
  <si>
    <t>Керамин Плитка настенная Лаура 4Н коричневая 27,5х40</t>
  </si>
  <si>
    <t>Лаура 27,5х40 (С)</t>
  </si>
  <si>
    <t>Откройте для себя элегантность и утонченность с настенной плиткой Лаура 4Н от легендарной фабрики Керамин. Эта плитка в изысканном коричневом цвете станет настоящим украшением вашего интерьера, придавая ему благородство и шарм. Размер 27,5х40 см идеально подходит для создания гармоничного и стильного пространства, будь то ванная комната, кухня или любая другая зона вашего дома.
Плитка Лаура 4Н поражает своим художественным исполнением: её поверхность напоминает текстуру натуральных материалов, создавая эффект дорогого и уютного интерьера. Глубокий коричневый оттенок добавляет тепла и уюта, а мягкий блеск поверхности придаёт помещению нотку современного шика. Это не просто отделочный материал — это инструмент, с помощью которого вы создадите уникальный дизайн с характером.
Сочетая в себе практичность, прочность и эстетическую привлекательность, плитка Лаура 4Н станет вашим надежным союзником в создании интерьера мечты. Устойчивость к влаге и износостойкость делают её идеальным решением для помещений с высокой влажностью. Добавьте изысканности вашему дому с Керамин Лаура 4Н — плиткой, которая подчеркнёт вашу индивидуальность и безупречный вкус!</t>
  </si>
  <si>
    <t>00-00102804</t>
  </si>
  <si>
    <t>Керамин Плитка настенная Намиб 1Д серый 30х90</t>
  </si>
  <si>
    <t>Плитка настенная Керамин Намиб 1Д серый 30х90 – это воплощение элегантности и современного стиля, созданное для тех, кто ценит изысканную эстетику и высокое качество. Ее утонченный серый оттенок словно пропитан природной гармонией, а изящная текстура напоминает тонкие линии песчаных дюн, которые невидимая рука ветра рисует на просторах пустыни Намиб.
Формат 30х90 см делает эту плитку идеальным решением для создания визуально просторного и стильного интерьера. Она превосходно подходит для ванных комнат, кухонь или других помещений, где хочется добавить нотку современного минимализма с налетом природного уюта. Матовая поверхность плитки придает ей мягкость и благородство, а также создает приятные тактильные ощущения.
Благодаря своему нейтральному серому цвету, плитка легко вписывается в любую цветовую гамму интерьера, подчеркивая его индивидуальность. Это идеальный фон для ярких акцентов, смелых дизайнерских решений или, напротив, для создания спокойной, умиротворяющей атмосферы.
Керамин Намиб 1Д – это не просто плитка, это способ донести до вашего дома частичку природы, передав ее красоту через строгие линии и мягкие оттенки. Она прочна, долговечна и неприхотлива в уходе, что делает ее отличным выбором для тех, кто хочет соединить эстетику и практичность. Хотите, чтобы ваш интерьер выглядел так, будто его создавал профессиональный дизайнер? С плиткой Керамин Намиб 1Д вы легко сможете воплотить эту мечту в реальность!</t>
  </si>
  <si>
    <t>00-00305300</t>
  </si>
  <si>
    <t>Azori Плитка настенная CALACATTA OPACO 31.5х63</t>
  </si>
  <si>
    <t>CALACATTA OPACO 31,5х63 NEW 2024</t>
  </si>
  <si>
    <t>Откройте для себя изысканный мир утончённости и элегантности с настенной плиткой Azori CALACATTA OPACO размером 31,5х63 см. Эта новинка 2024 года от легендарной фабрики Azori воплощает в себе гармонию классического итальянского стиля и современных дизайнерских решений. Плитка из коллекции Calacatta opaco – это идеальное сочетание роскоши и практичности, которое превращает любое пространство в произведение искусства.
Её поверхность напоминает благородный мрамор, обрамлённый мягкими матовыми переливами, которые создают эффект глубины и утончённости. Благородные серые прожилки на фоне нежного белого оттенка придают плитке визуальную лёгкость, идеально вписываясь в интерьеры любой стилистики – от минимализма до неоклассики.
Размер 31,5х63 см делает эту плитку универсальной для оформления как просторных стен, так и более компактных пространств. Приятная на ощупь матовая текстура не только подчёркивает её премиальный статус, но и гарантирует лёгкость ухода. Благодаря высокому качеству исполнения и устойчивости к износу, она станет идеальным выбором как для ванной комнаты или кухни, так и для создания стильных акцентов в гостиной или холле.
Azori CALACATTA OPACO – это не просто плитка, это воплощение вашего утончённого вкуса. Создайте интерьер, в котором каждая деталь говорит о совершенстве!</t>
  </si>
  <si>
    <t>00-00102808</t>
  </si>
  <si>
    <t>Керамин Плитка настенная Намиб 7 белый 30х90</t>
  </si>
  <si>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</si>
  <si>
    <t>00-00082477</t>
  </si>
  <si>
    <t>Керамин Плитка настенная Киото 7Д треугольники декор 27,5х40</t>
  </si>
  <si>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</si>
  <si>
    <t>00-00082469</t>
  </si>
  <si>
    <t>Керамин Плитка настенная Нидвуд 1Т серый 27,5х40</t>
  </si>
  <si>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</si>
  <si>
    <t>00-00098840</t>
  </si>
  <si>
    <t>Керамин Плитка настенная Мари Эрми 1 серый 25х75</t>
  </si>
  <si>
    <t>Мари Эрми 25х75</t>
  </si>
  <si>
    <t>Откройте для себя изысканную гармонию стиля и функциональности с настенной плиткой Керамин Мари Эрми 1 серый 25х75. Эта плитка — воплощение современного минимализма с нотами элегантной сдержанности. Ее мягкий серый оттенок напоминает утренний туман, создавая атмосферу спокойствия и уюта, идеально дополняя как строгую классику, так и ультрасовременные интерьеры.
Размер 25х75 см делает эту плитку универсальным решением для любых помещений, будь то ванная комната, кухня или стильный акцент на стенах гостиной. Гладкая поверхность с легким благородным блеском раскрывает игру света, добавляя пространству глубины и объема. 
Плитка Мари Эрми — это не только красота, но и практичность. Она устойчива к влаге и легко очищается, что делает ее идеальным выбором для повседневного использования. А благодаря высокому качеству материалов от фабрики Керамин, вы получаете долговечность и надежность, которые служат годами.
Добавьте вашему дому нотку утонченности с плиткой Мари Эрми 1 серый. Это не просто отделочный материал, это ваш стиль, ваше настроение, ваше пространство, отражающее ваш вкус!</t>
  </si>
  <si>
    <t>00-00076849</t>
  </si>
  <si>
    <t>Керамин Плитка настенная Монако 4 бежевый 25х75</t>
  </si>
  <si>
    <t>Плитка настенная "Монако 4" от фабрики Керамин – это воплощение изысканности и утончённого стиля. Выполненная в благородном бежевом оттенке, она дарит вашему интерьеру теплую, уютную атмосферу, которая идеально сочетается с современными дизайнерскими решениями. Размер 25х75 см позволяет создать гармоничные композиции, визуально расширяя пространство, а глянцевая поверхность плитки придаёт стенам мягкий блеск, играя светом и добавляя глубину.
Коллекция "Монако" вдохновлена шармом средиземноморских курортов, где роскошь и природная простота сплетаются воедино. Плитка отличается высоким качеством и долговечностью, что делает её идеальным выбором для ванной комнаты, кухни или других жилых пространств. Лёгкость в уходе и устойчивость к влаге – ещё одно её большое преимущество.
Каждая деталь "Монако 4" говорит о продуманности дизайна: её мягкий бежевый тон словно наполняет помещение солнечным светом, создавая эффект элегантной простоты. Если вы хотите привнести в свой дом нотки европейской эстетики, эта плитка станет настоящей жемчужиной вашего интерьера. Позвольте себе роскошь, которая будет радовать взгляд долгие годы!</t>
  </si>
  <si>
    <t>00-00086972</t>
  </si>
  <si>
    <t>Керамин Клинкерная плитка Каир 4Д коричневый РЕЛЬЕФ 29,8х29,8</t>
  </si>
  <si>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</si>
  <si>
    <t>00-00043256</t>
  </si>
  <si>
    <t>Керамин Клинкерная плитка Амстердам 2 терракота 24,5х6,5</t>
  </si>
  <si>
    <t>Керамин Клинкерная плитка Амстердам 2 в оттенке терракота – это воплощение утонченного европейского стиля и непревзойденного качества. Уникальный формат 24,5х6,5 см позволяет создавать изысканные геометрические узоры или элегантные ровные ряды, которые органично впишутся как в классический, так и в современный интерьер. 
Теплый терракотовый цвет плитки добавляет пространству уют и атмосферу старинных улочек Амстердама, где каждый кирпич словно хранит историю веков. Матовая поверхность с легким рельефом передает натуральную текстуру клинкера, создавая эффект ручной работы. Эта плитка не только красива, но и невероятно практична: устойчивость к истиранию и влаге делает её идеальным выбором для отделки кухонь, ванных комнат, террас или фасадов.
Плитка из коллекции Амстердам – это не просто строительный материал, это возможность привнести в ваш дом атмосферу европейского шика и вечной классики. Будь то уютный уголок для отдыха или стильная облицовка фасада, она станет настоящим акцентом, подчеркивающим ваш вкус и стремление к совершенству.</t>
  </si>
  <si>
    <t>00-00027079</t>
  </si>
  <si>
    <t>Керамин Плитка настенная Эллада 7С бежевая 20х50</t>
  </si>
  <si>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</si>
  <si>
    <t>00-00306550</t>
  </si>
  <si>
    <t>Azori Плитка настенная CALACATTA OPACO DIAMOND 31.5х63</t>
  </si>
  <si>
    <t>Погрузитесь в мир утонченной элегантности с настенной плиткой Azori CALACATTA OPACO DIAMOND! Это не просто облицовочный материал — это настоящее произведение искусства, вдохновленное природной красотой мрамора. Коллекция Calacatta Opaco 2024 сочетает в себе изысканность классики и современные тенденции, превращая любое пространство в шедевр дизайна.
Размер 31,5х63 см обеспечивает идеальный баланс между практичностью и изяществом. Гладкая матовая поверхность с бриллиантовым акцентом придает плитке тонкую игру света, создавая эффект глубины и роскоши. Уникальный рисунок, имитирующий природные прожилки мрамора, добавляет интерьеру благородного шарма и гармонии, делая каждый элемент уникальным.
Эта плитка станет идеальным выбором для ванной комнаты, кухни или гостиной, добавляя пространству утонченность и визуальное богатство. Светлый цвет в сочетании с мягкой текстурой визуально увеличивает пространство, наполняя его легкостью и воздушностью.
Azori CALACATTA OPACO DIAMOND — это не просто плитка, а способ выразить ваш безупречный вкус и подчеркнуть статусность интерьера. Созданная с учетом последних трендов, она идеально подойдет как для минималистичных, так и для классических дизайнов. Выбирая эту плитку, вы выбираете красоту, долговечность и стиль на годы вперед!</t>
  </si>
  <si>
    <t>00-00306486</t>
  </si>
  <si>
    <t>Azori Панно из 2 частей ARTE NUANCE 40.20x50.50</t>
  </si>
  <si>
    <t>ARTE 20,1х50,5</t>
  </si>
  <si>
    <t>Откройте для себя изысканность и утонченность с панно Azori ARTE NUANCE из коллекции Arte! Этот шедевр керамического искусства создан для тех, кто ценит красоту и гармонию в интерьере. Двухчастное панно размером 40,2x50,5 см выглядит как настоящий художественный акцент, способный преобразить любое пространство. 
Его мягкие, изящные линии и нежные нюансы цветов создают ощущение легкости и воздушности. Лёгкий блеск поверхности добавляет нотку элегантности, а универсальная цветовая палитра позволяет сочетать это панно с любым стилем интерьера — от классики до современного минимализма. Особое внимание уделено деталям: каждая грань и контур проработаны с точностью, что придаёт изделию роскошный и завершённый вид.
Azori ARTE NUANCE — это не просто отделочный материал, это маленькое произведение искусства, способное вдохновлять ежедневно. Украсьте свой дом этим утончённым панно, и оно станет центром притяжения взглядов, создавая атмосферу уюта и благородства.</t>
  </si>
  <si>
    <t>00-00305306</t>
  </si>
  <si>
    <t>Azori Плитка настенная CARRARA BIANCO 31.5х63</t>
  </si>
  <si>
    <t>CARRARA 31.5х63 NEW 2024</t>
  </si>
  <si>
    <t>Ощутите роскошь и элегантность в каждом уголке вашего интерьера с настенной плиткой Azori CARRARA BIANCO размером 31.5х63 см. Эта новинка 2024 года из коллекции Carrara от легендарной фабрики Azori воплощает изысканность итальянской классики и современный минимализм. Гладкая поверхность плитки с утонченным рисунком белого мрамора Carrara дарит пространству воздушность и свет, визуально увеличивая помещение и создавая впечатление утонченной благородности.
Идеальные пропорции и универсальный размер позволяют использовать плитку как в просторных гостиных, так и в уютных ванных комнатах. Azori CARRARA BIANCO не просто изделие, это произведение искусства, которое сочетает в себе природную красоту мрамора и передовые технологии. Плитка устойчива к влаге и легко очищается, а её матовая текстура добавляет интерьеру глубины и мягкости.
Выбирая эту плитку, вы выбираете не просто отделочный материал, а стиль жизни, где каждый элемент интерьера гармонично дополняет друг друга. Пусть ваш дом станет воплощением утонченности с плиткой Azori CARRARA BIANCO — выбор тех, кто стремится к совершенству в каждой детали!</t>
  </si>
  <si>
    <t>00-00082473</t>
  </si>
  <si>
    <t>Керамин Плитка настенная Нидвуд 3Д бежевый микс декор 27,5х40</t>
  </si>
  <si>
    <t>Погрузитесь в мир стильного интерьера с настенной плиткой Керамин Нидвуд 3D бежевый микс декор! Эта плитка – воплощение изысканности и современного дизайна. Ее размер 27,5х40 см идеально подходит для создания гармоничных акцентов в ванной комнате, кухне или любой другой зоне, где требуется подчеркнуть стиль и комфорт.
Уникальная 3D-текстура – это не просто декор, а настоящее произведение искусства, которое добавляет глубину и динамику вашему пространству. Бежевый оттенок с элегантным миксом текстур напоминает натуральные древесные узоры, придавая помещению теплоту и уют. Плитка создана для тех, кто ценит естественность в сочетании с современными тенденциями.
Поверхность плитки отличается деликатным матовым эффектом, который подчеркивает её премиальный вид и делает уход за ней максимально простым. Лёгкий рельеф создает игру света и тени, добавляя пространству объем и визуальную сложность. 
Коллекция Нидвуд от фабрики Керамин – это результат тонкой работы мастеров, которые соединили природное вдохновение с инновационными технологиями. Эта плитка станет настоящей жемчужиной вашего интерьера, превращая стены в стильный элемент декора, который будет притягивать взгляды.
Сделайте свой интерьер по-настоящему уникальным с плиткой Керамин Нидвуд 3D – идеальным выбором для тех, кто стремится к гармонии, комфорту и красоте.</t>
  </si>
  <si>
    <t>00-00100527</t>
  </si>
  <si>
    <t>Керамин Плитка настенная Гавана 3Д светло- бежевый 30х90</t>
  </si>
  <si>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</si>
  <si>
    <t>00-00042650</t>
  </si>
  <si>
    <t>Керамин Плитка настенная Помпеи 7С белый 27,5х40</t>
  </si>
  <si>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</si>
  <si>
    <t>00-00306554</t>
  </si>
  <si>
    <t>Azori Плитка настенная FORTEZZA LIGHT 31.5х63</t>
  </si>
  <si>
    <t>Погрузитесь в мир утонченной элегантности с настенной плиткой Azori FORTEZZA LIGHT 31.5х63 из коллекции Fortezza 2024. Эта изысканная модель воплощает гармонию современного дизайна и вечной классики. Легкие, приглушенные оттенки создают ощущение воздушности и простора, превращая любое помещение в настоящий оазис стиля и уюта.
Плитка выполнена в формате 31.5х63 см – это идеальный размер для создания как лаконичных, так и сложных дизайнерских композиций. Ее поверхность, вдохновленная природной текстурой камня, выглядит невероятно реалистично, напоминая о спокойствии природных ландшафтов. Гладкая отделка с легким матовым эффектом добавляет нежности и благородства, при этом она легко очищается, что делает ее не только красивой, но и практичной.
Благодаря универсальному светлому тону FORTEZZA LIGHT станет безупречной основой для интерьеров в стиле минимализм, скандинавский, классический или лофт. Она прекрасно сочетается как с древесными, так и с металлическими элементами декора, подчеркивая их уникальность. Это выбор для тех, кто стремится создать пространство, излучающее свет, тепло и гармонию.
Azori FORTEZZA LIGHT – это не просто плитка, это инструмент для создания вашего идеального интерьера. С ней каждая ванная комната, кухня или гостиная заиграет новыми красками, наполняясь атмосферой спокойствия и эстетического совершенства. Выбирая ее, вы выбираете роскошь, доступную каждому!</t>
  </si>
  <si>
    <t>00-00275048</t>
  </si>
  <si>
    <t>Azori Плитка напольная AMATI MOCCA 42х42</t>
  </si>
  <si>
    <t>AMATI 20,1х50,5</t>
  </si>
  <si>
    <t>Погрузитесь в мир утонченной элегантности с напольной плиткой Azori AMATI MOCCA 42х42 – истинным воплощением стиля и изысканности. Эта керамическая плитка создана для тех, кто ценит гармонию природных оттенков и современный дизайн. Ее теплый кофейный оттенок с мягкими переливами напоминает текстуру натурального камня, создавая атмосферу тепла и уюта в любом интерьере.
Идеально ровная матовая поверхность дарит ощущение комфорта и спокойствия, а квадратный формат 42х42 см делает плитку универсальной для укладки в помещениях любых размеров. Она станет идеальным решением как для просторных гостиных, так и для уютных кухонь или ванных комнат. Благодаря высококачественному покрытию плитка устойчива к механическим воздействиям и легко очищается, что делает ее не только эстетичной, но и практичной.
Коллекция Amati от Azori – это настоящее искусство на ваших полах. Плитка AMATI MOCCA – это не просто отделочный материал, это акцент, который превращает пространство в произведение дизайнерского искусства. Превратите ваш дом в место, где стиль встречается с уютом, а практичность с красотой!</t>
  </si>
  <si>
    <t>00-00274742</t>
  </si>
  <si>
    <t>Azori Плитка настенная STARCK GREY 20,1х40,5</t>
  </si>
  <si>
    <t>STARCK 20,1х40,5 NEW 2023/пол GLOBAL 60х60 (1,44м2/46,08м2/32упак) керамогранит</t>
  </si>
  <si>
    <t>Погрузитесь в мир элегантности и современного дизайна с настенной плиткой Azori STARCK GREY. Этот шедевр из коллекции Starck 2023 года воплощает утонченность и стиль, которые создадут неповторимую атмосферу в вашем доме. Размер плитки 20,1х40,5 см – идеальное решение для любых интерьеров, будь то ванная комната, кухня или гостиная.
Элегантный серый оттенок с тонкой текстурой напоминает натуральный камень, создавая ощущение гармонии и уюта. Матовая поверхность добавляет глубину и благородство, а универсальный дизайн позволяет сочетать плитку с любыми материалами, от дерева до металла.
Производимый из качественного керамогранита, материал отличается высокой прочностью, долговечностью и устойчивостью к влаге, что делает его идеальным выбором для помещений с повышенной нагрузкой. Фабрика Azori известна своим вниманием к деталям, и эта плитка тому подтверждение – каждый элемент выполнен с безупречной точностью.
Плитка STARCK GREY – это не просто отделочный материал, а настоящее произведение искусства, которое подчеркнет ваш вкус и чувство стиля. Создайте интерьер, который будет вдохновлять каждый день!</t>
  </si>
  <si>
    <t>00-00305445</t>
  </si>
  <si>
    <t>Azori Плитка настенная FORTEZZA GREY 31.5х63</t>
  </si>
  <si>
    <t>Погрузитесь в мир изысканного дизайна с настенной плиткой Azori FORTEZZA GREY размером 31.5х63 см — воплощением современного стиля и элегантности. Эта новинка 2024 года из коллекции Fortezza создана специально для тех, кто стремится подчеркнуть уникальность своего интерьера. Восхитительный серый оттенок с утонченными переливами придает поверхности плитки глубокий и благородный характер, наполняя пространство атмосферой уюта и респектабельности.
Гладкая, матовая поверхность плитки напоминает текстуру натурального камня, что делает её идеальной для создания минималистичных и современных интерьеров. Элегантный формат 31.5х63 см обеспечивает удобство укладки и визуально увеличивает пространство, придавая стенам ощущение монолитности и гармонии. 
Azori FORTEZZA GREY станет безупречным выбором для оформления ванных комнат, кухонь или гостиных, добавляя в интерьер нотки сдержанной роскоши. Эта плитка не только красива, но и практична: высокая износостойкость и устойчивость к влаге гарантируют её долговечность и лёгкость ухода.
С Azori FORTEZZA GREY вы создадите интерьер, который будет вдохновлять и восхищать. Сделайте свой дом местом, где стиль встречается с функциональностью, а красота — с качеством!</t>
  </si>
  <si>
    <t>00-00276641</t>
  </si>
  <si>
    <t>Керамин Плитка настенная Миф 4Т темно-коричневый 20х50</t>
  </si>
  <si>
    <t>Миф 20х50_00-00276641</t>
  </si>
  <si>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</si>
  <si>
    <t>00-00274908</t>
  </si>
  <si>
    <t>Керамин Настенная плитка Канон 3Д беж 30х90</t>
  </si>
  <si>
    <t>Канон 60х60</t>
  </si>
  <si>
    <t>Погрузитесь в мир утончённой элегантности с настенной плиткой "Канон 3D беж" от фабрики Керамин. Эта изысканная модель станет идеальным акцентом в вашем интерьере, привнося в него стиль и современность. Формат 30х90 см позволяет создавать гармоничные композиции, а бежевый оттенок с объёмным 3D-эффектом дарит пространству визуальную глубину и уют.
Поверхность плитки выполнена с филигранной точностью, сочетая в себе мягкую текстуру и выразительный рельеф. Она кажется живой, словно играет светом при каждом взгляде, создавая ощущение утончённой роскоши. Благодаря универсальной цветовой гамме "Канон 3D беж" легко впишется как в минималистичный, так и в классический интерьер, добавляя нотку изысканности.
Эта плитка не только красива, но и практична: её высокое качество гарантирует долговечность и устойчивость к износу. Она отлично подходит для оформления ванных комнат, кухонных зон или даже гостиной, превращая любое помещение в произведение искусства. "Канон 3D беж" – это не просто плитка, это ваш персональный штрих совершенства, который преобразит пространство до неузнаваемости.</t>
  </si>
  <si>
    <t>00-00275066</t>
  </si>
  <si>
    <t>Azori Плитка настенная GRAZIA LIGHT 20,1х40,5</t>
  </si>
  <si>
    <t>GRAZIA 20,1х40,5</t>
  </si>
  <si>
    <t>Плитка настенная Azori Grazia Light — это воплощение изысканности и утончённого стиля, созданное для тех, кто ценит элегантность в деталях. Сияющий светлый оттенок с мягкими переливами создаёт эффект лёгкости и воздушности, визуально расширяя пространство и придавая ему свежесть. Размер 20,1х40,5 см идеально подходит для создания гармоничных композиций, будь то современный минимализм или классическая роскошь.
Плитка отличается гладкой поверхностью, напоминающей шёлковое прикосновение, которая ловит свет и добавляет интерьеру особого шарма. Тонкие линии и утончённая текстура придают ей художественную глубину, делая её не просто строительным материалом, а настоящим элементом декора.
Преимущества этой плитки заключаются в её высокой износостойкости, простоте ухода и универсальности. Она идеально подходит как для ванной комнаты, так и для кухни, создавая атмосферу уюта и благородной простоты. Это выбор тех, кто стремится к совершенству в каждой детали.
Azori Grazia Light – это не просто плитка, это возможность выразить свой вкус и создать пространство, которое будет вдохновлять каждый день.</t>
  </si>
  <si>
    <t>00-00305373</t>
  </si>
  <si>
    <t>Azori Плитка настенная WOOD HONEY 31,5х63</t>
  </si>
  <si>
    <t>EBRI 31.5х63 NEW 2023</t>
  </si>
  <si>
    <t>Окунитесь в атмосферу уюта и природной гармонии с настенной плиткой WOOD HONEY от Azori! Эта новинка 2023 года из коллекции Ebri сочетает в себе изысканность древесных текстур и современный стиль. Размер плитки 31,5х63 см идеально подходит для создания элегантных интерьеров в жилых и коммерческих пространствах.
WOOD HONEY покоряет своим тёплым медовым оттенком, который мгновенно наполняет помещение светом и теплом. Текстура натурального дерева, выполненная с исключительной детализацией, придаёт плитке утончённый и естественный вид. Матовая поверхность подчёркивает её природный характер, придавая интерьеру мягкость и глубину. 
Этот роскошный материал не только радует глаз, но и практичен в уходе, устойчив к загрязнениям и сохраняет свой первозданный вид годами. WOOD HONEY — это идеальное решение для тех, кто хочет добавить в свой дом нотку природы, не жертвуя современным комфортом.
Создайте интерьер, который вдохновляет, с плиткой WOOD HONEY от Azori. Позвольте вашему пространству зазвучать по-новому, ведь каждая деталь этой плитки выполнена с любовью к стилю и качеству.</t>
  </si>
  <si>
    <t>00-00305887</t>
  </si>
  <si>
    <t>Azori Плитка настенная CARRARA FLOWERS 31.5х63</t>
  </si>
  <si>
    <t>Плитка настенная Azori CARRARA FLOWERS 31.5x63 — это воплощение утончённой элегантности и современного дизайна. Она создана для тех, кто ценит стиль, гармонию и изысканность в интерьере. Коллекция Carrara 2024 вдохновлена природной красотой мрамора и дополнена изящными цветочными мотивами, которые превращают каждую плитку в настоящее произведение искусства.
Эта плитка завораживает своим утончённым белоснежным фоном с мягкими серыми прожилками, которые имитируют текстуру натурального каррарского мрамора. Но настоящей изюминкой становится изысканный цветочный узор, словно нанесённый лёгкой акварельной кистью. Тончайшие линии и нежные детали добавляют романтики и визуальной лёгкости, делая пространство уютным и воздушным.
Размер 31.5х63 см идеально подходит как для акцентных стен, так и для создания целостной композиции в помещении. Гладкая, слегка глянцевая поверхность плитки отражает свет, визуально расширяя пространство и наполняя его сиянием. Это отличный выбор как для современных интерьеров, так и для классических решений.
Azori CARRARA FLOWERS не только эстетична, но и функциональна: плитка устойчива к влаге и легко очищается, что делает её идеальным решением для ванных комнат, кухонь и даже гостевых зон. Она сочетает в себе стиль и долговечность, предлагая современные технологии и дизайн, которые будут радовать вас долгие годы.
Добавьте в свой интерьер нотку аристократичности с плиткой Azori CARRARA FLOWERS — создайте пространство, в котором эстетика встречается с комфортом!</t>
  </si>
  <si>
    <t>00-00305297</t>
  </si>
  <si>
    <t>Azori Плитка настенная URBAN CREMA 31.5х63</t>
  </si>
  <si>
    <t>URBAN 31,5х63 NEW 2024</t>
  </si>
  <si>
    <t>Откройте двери в мир изысканности и современного минимализма с настенной плиткой Azori URBAN CREMA из коллекции Urban 2024. Эта плитка – квинтэссенция элегантности и практичности, созданная для тех, кто ценит стиль, утонченность и долговечность.
С мягким кремовым оттенком и гладкой матовой поверхностью, плитка URBAN CREMA придаёт интерьеру ощущение тепла и уюта, сохраняя при этом трендовую урбанистическую эстетику. Ее размеры 31,5х63 см идеально подходят для создания гармоничных и просторных композиций в ванной комнате, на кухне или в любом другом помещении, где важен современный дизайн. 
Эта плитка – не просто строительный материал, это элемент искусства, способный преобразить любое пространство. Легкость в уходе и устойчивость к износу делают её идеальным выбором для тех, кто ценит не только красоту, но и практичность. А благодаря универсальному дизайну, она легко сочетается с другими элементами интерьера, будь то строгий хай-тек, мягкий скандинавский стиль или уютный лофт.
Azori URBAN CREMA – это гармония формы и цвета, воплощение сдержанной роскоши, которая подчеркивает ваш безупречный вкус. Выберите надежность, стиль и вечную актуальность.</t>
  </si>
  <si>
    <t>00-00306477</t>
  </si>
  <si>
    <t>Azori Плитка настенная DREAM BLUE</t>
  </si>
  <si>
    <t>DREAM 20х30</t>
  </si>
  <si>
    <t>Окунитесь в мечтательную атмосферу с настенной плиткой Azori DREAM BLUE из коллекции Dream. Этот изысканный элемент интерьера словно создан для тех, кто ценит гармонию и элегантность. Изящный голубой оттенок плитки напоминает ясное утреннее небо или легкие морские волны, добавляя в ваш интерьер нотки свежести и спокойствия. 
Размеры 20х30 см идеально подходят как для создания акцентов, так и для полноценной отделки стен, обеспечивая удобство укладки и визуальную гармонию. Гладкая поверхность плитки с легким блеском не только выглядит утонченно, но и подчеркивает чувство чистоты и пространства. 
Коллекция Dream от Azori — это не просто плитка, это искусство, которое превращает стандартные стены в произведения дизайна. Уникальные узоры и текстуры добавляют глубину и характер, а качество исполнения гарантирует долговечность. Превратите свою ванную комнату или кухню в стильное место для вдохновения с плиткой DREAM BLUE — где каждая деталь говорит о вашем утонченном вкусе!</t>
  </si>
  <si>
    <t>00-00305336</t>
  </si>
  <si>
    <t>Azori Плитка настенная FORTEZZA FOGLIA 31.5х63</t>
  </si>
  <si>
    <t>Откройте для себя изысканность и безупречный стиль с настенной плиткой Azori FORTEZZA FOGLIA 31.5х63, созданной для тех, кто ценит гармонию красоты и функциональности. Эта плитка из новой коллекции Fortezza 2024 года – настоящее произведение искусства, которое превращает любое пространство в шедевр интерьерного дизайна.
Деликатный рисунок FOGLIA вдохновлён природной элегантностью листьев, что придаёт поверхности утончённый, но в то же время живой характер. Гладкая текстура плитки в сочетании с продуманной палитрой оттенков создаёт эффект мягкости и уюта. Формат 31.5х63 см – идеальный выбор для создания стильной геометрии на стенах, визуально расширяющей пространство.
Эта плитка не только красива, но и невероятно практична. Высокая износостойкость и влагостойкость делают её идеальной для ванной комнаты, кухни или других помещений с повышенной влажностью. А её универсальный дизайн позволяет легко сочетать её с другими элементами коллекции Fortezza, создавая уникальные композиции.
Azori FORTEZZA FOGLIA – это не просто плитка, это история вашего дома, рассказанная через детали. Добавьте нотку природы и современного шика в свой интерьер и наслаждайтесь красотой, которая всегда остаётся актуальной!</t>
  </si>
  <si>
    <t>00-00293674</t>
  </si>
  <si>
    <t>Azori Плитка настенная GLOBAL CONCRETE 31,5х63</t>
  </si>
  <si>
    <t>GLOBAL 31,5х63 2019</t>
  </si>
  <si>
    <t>Откройте для себя изысканность современного дизайна с настенной плиткой Azori GLOBAL CONCRETE 31,5х63! Эта модель из коллекции Global 2019 года создана для тех, кто ценит гармонию в интерьере и стремится к идеальному сочетанию стиля и функциональности. 
Плитка выполнена в благородной имитации бетонной поверхности, которая подчеркивает минимализм и урбанистическую эстетику. Матовая текстура добавляет глубины и мягкости, создавая эффект изысканной сдержанности. Цветовая палитра, вдохновленная натуральными оттенками серого, легко сочетается с различными элементами декора, будь то металл, дерево или стекло. Такой фон станет идеальной базой для смелых дизайнерских решений.
Размер 31,5х63 см — это оптимальный выбор для создания целостного образа в интерьере. Универсальная форма плитки позволяет укладывать ее как горизонтально, так и вертикально, открывая простор для творчества. Благодаря высокому качеству материалов и точной обработке, плитка легко монтируется и служит долгие годы, не теряя привлекательности.
Эта модель не просто элемент отделки, а настоящее произведение искусства, которое привнесет в ваш дом утонченность и современность. Превратите ванную комнату, кухню или гостиную в стильное пространство с плиткой Azori GLOBAL CONCRETE!</t>
  </si>
  <si>
    <t>00-00306494</t>
  </si>
  <si>
    <t>Azori Плитка настенная DESERT OASIS 1 31,5х63</t>
  </si>
  <si>
    <t>DESERT 31,5х63/STARCK 20.1х40,5 NEW 2023/PALLADIO 31.5х63 NEW 2023</t>
  </si>
  <si>
    <t>Откройте двери в мир утончённой элегантности с настенной плиткой Azori DESERT OASIS 1! Эта новинка 2023 года из коллекции Desert от фабрики Azori создана, чтобы вдохновлять. Размеры 31,5х63 см идеально подойдут для современных интерьеров, добавляя нотки роскоши и стиля.
Плитка выполнена в теплых песочных тонах, напоминающих мягкие дюны пустыни. Её изысканная текстура словно переносит вас в оазис спокойствия и гармонии. Гладкая поверхность с лёгким глянцем создает ощущение глубины и утончённости, а продуманный дизайн делает её прекрасным акцентом для ванной комнаты, кухни или стильной гостиной.
Азори славится не только эстетикой, но и качеством. Плитка отличается высокой прочностью и долговечностью, оставаясь безупречной даже спустя годы. Удобные размеры позволяют легко комбинировать её с другими элементами коллекции, например, из линеек "Starck" или "Palladio", чтобы создать уникальный интерьер, который будет отражать вашу индивидуальность.
Добавьте немного солнечного тепла и природной магии в ваш дом с настенной плиткой Azori DESERT OASIS 1 — это выбор для тех, кто ценит стиль, комфорт и изысканность!</t>
  </si>
  <si>
    <t>00-00276997</t>
  </si>
  <si>
    <t>Azori Плитка напольная INCISIO GREY 42х42</t>
  </si>
  <si>
    <t>INCISIO 31.5х63 NEW 2024</t>
  </si>
  <si>
    <t>Погрузитесь в мир элегантной простоты и изысканности с напольной плиткой Azori INCISIO GREY 42x42! Эта модель из свежей коллекции Incisio 2024 года – воплощение современного стиля и функциональности. Серый оттенок плитки, напоминающий изящные мазки художника, создаёт атмосферу утончённой гармонии, идеально подходя как для минималистичных, так и для более насыщенных интерьерных решений. 
Её матовая поверхность с легкой текстурой не только визуально привлекательна, но и практична – она устойчива к скольжению и легко очищается. Универсальный размер 42х42 см позволяет использовать плитку как в масштабных пространствах, так и в уютных уголках дома, создавая ощущение сбалансированности и завершённости. 
Azori INCISIO GREY – это не просто плитка, это художественное произведение, способное превратить ваш пол в настоящее полотно современного дизайна. Идеальный выбор для ванных комнат, кухонь, гостиных или коммерческих помещений, где стиль и комфорт идут рука об руку. Выберите Azori – выберите совершенство!</t>
  </si>
  <si>
    <t>00-00275025</t>
  </si>
  <si>
    <t>Azori Плитка напольная AURA ATLANTIC 42х42</t>
  </si>
  <si>
    <t>AURA 31.5x63</t>
  </si>
  <si>
    <t>Откройте для себя изысканность и стиль с напольной плиткой Azori AURA ATLANTIC 42х42! Эта коллекция создана, чтобы перенести магию морских волн и свежесть океанского бриза прямо в ваш дом. Плитка обладает универсальным размером 42х42 см, что делает её идеальным выбором для любых помещений, от просторных гостиных до уютных ванных комнат.
Изысканный дизайн плитки вдохновлён природной текстурой воды и песка, создавая атмосферу умиротворения и гармонии. Нежные оттенки голубого и серо-бежевого перетекают друг в друга, словно ласковые волны на побережье. Матовая поверхность придаёт плитке утончённый вид, а её лёгкая шероховатость обеспечивает безопасность и комфорт при ходьбе.
Azori AURA ATLANTIC – это не только красота, но и практичность. Высокая износостойкость и влагостойкость делают плитку идеальной для помещений с высокой проходимостью или влажностью. Она легко чистится и сохраняет свой первозданный вид годами, что делает её надежным выбором для вашего интерьера.
Эта плитка – настоящий шедевр, который воплощает в себе баланс современного дизайна и природной эстетики. Создайте пространство, в котором хочется дышать, расслабляться и наслаждаться каждым моментом!</t>
  </si>
  <si>
    <t>00-00305364</t>
  </si>
  <si>
    <t>Azori Плитка настенная ПАЛИТРА СЕРЫЙ SM 20,1х50,5</t>
  </si>
  <si>
    <t>ПАЛИТРА 20,1х50,5 NEW 2023</t>
  </si>
  <si>
    <t>Элегантность в каждой детали! Настенная плитка Azori ПАЛИТРА СЕРЫЙ SM 20,1х50,5 из коллекции Палитра 2023 года — это воплощение современного дизайна и утончённого вкуса. Гладкая матовая поверхность с изысканным серым оттенком создаёт эффект сдержанной роскоши, идеально вписываясь как в минималистичные, так и в более сложные интерьерные концепции. 
Благодаря универсальным размерам 20,1х50,5 см, плитка станет идеальным решением для стен в ванной комнате, кухне или любом другом помещении, где требуется гармония стиля и практичности. Узор, вдохновлённый природными текстурами и мягкими переходами цветов, добавляет пространству глубину и визуальное спокойствие. 
Плитка создана с использованием передовых технологий, что гарантирует её долговечность и устойчивость к влаге, царапинам и перепадам температур. Это не просто отделочный материал — это возможность выразить индивидуальность вашего дома через тонкие оттенки и продуманные формы. 
Позвольте вашим стенам заиграть новыми красками с Azori ПАЛИТРА СЕРЫЙ — выбор, который говорит о вашем безупречном вкусе!</t>
  </si>
  <si>
    <t>00-00277778</t>
  </si>
  <si>
    <t>Azori Плитка напольная ROSSO VENATO 42х42</t>
  </si>
  <si>
    <t>ROSSO VENATO 31,5х63 NEW 2023/2024</t>
  </si>
  <si>
    <t>Позвольте вам представить роскошное воплощение элегантности и утонченного вкуса – напольную плитку Azori ROSSO VENATO. Эта новинка 2023/2024 года из коллекции Rosso Venato пленяет своим изысканным дизайном и придает интерьеру по-настоящему королевское звучание. Формат 42х42 см идеально вписывается в современные тенденции, позволяя создать гармонию и чувство пространства в любом помещении.
Плитка ROSSO VENATO вдохновлена природной красотой мрамора, с его неповторимыми прожилками и глубокой текстурой. Ее поверхность выполнена с изумительной точностью: глянцевый блеск эффектно отражает свет, создавая атмосферу тепла и уюта. Глубокие благородные оттенки красного и терракотового в сочетании с изящными белыми и серыми прожилками придают плитке роскошный внешний вид, который неизменно вызывает восхищение.
Одним из ключевых преимуществ этой плитки является ее универсальность. Она идеально подходит как для жилых, так и для коммерческих помещений. Хотите превратить ванную комнату в настоящий оазис или добавить шарма кухне? ROSSO VENATO справится с этим на отлично! Кроме того, плитка обладает высокой износостойкостью и долговечностью, что делает ее практичным выбором для тех, кто ценит качество.
Плитка Azori ROSSO VENATO – это не просто отделочный материал, это настоящее произведение искусства, которое станет изюминкой вашего интерьера. Вдохновитесь красотой природных текстур, добавьте в свой дом нотку роскоши и стиля!</t>
  </si>
  <si>
    <t>00-00293684</t>
  </si>
  <si>
    <t>Azori Плитка настенная CALACATTA ROYAL STYLE 31.5х63</t>
  </si>
  <si>
    <t>CALACATTA ROYAL 31,5х63</t>
  </si>
  <si>
    <t>Окунитесь в мир утонченной элегантности с настенной плиткой Azori CALACATTA ROYAL STYLE. Эта роскошная модель, вдохновленная природной красотой мрамора Calacatta, воплощает изысканность и стиль в каждой детали. Размер 31,5х63 см идеально подходит для создания гармоничного и визуально просторного интерьера, а глянцевая поверхность добавляет глубины и благородного сияния.
Деликатные прожилки благородного золотистого и серого оттенков на белоснежном фоне создают эффект роскошной текстуры, которая выглядит так, будто создана самой природой. Эта плитка станет акцентом в любом пространстве, будь то ванная комната, кухня или гостиная. Ее универсальный стиль гармонично сочетается как с классическими, так и с современными дизайнерскими решениями.
Azori CALACATTA ROYAL STYLE не только красива, но и практична. Высокая износостойкость материала и простота ухода делают её идеальным выбором для тех, кто ценит долговечность и комфорт в использовании. Каждая плитка — это маленькое произведение искусства, которое преобразит ваш интерьер, добавив ему нотку премиального шика.
Позвольте своему дому засиять роскошью и утонченностью вместе с Azori CALACATTA ROYAL STYLE — плиткой, которая превращает стены в шедевры!</t>
  </si>
  <si>
    <t>00-00277786</t>
  </si>
  <si>
    <t>Azori Плитка настенная SHABBY GREY 31,5х63</t>
  </si>
  <si>
    <t>SHABBY 31,5х63</t>
  </si>
  <si>
    <t>Плитка настенная Azori SHABBY GREY 31,5х63 из коллекции Shabby – это воплощение утончённой элегантности и современного стиля! Этот материал создан специально для тех, кто ценит гармонию в интерьере и стремится наполнить пространство атмосферой уюта и эстетики.
Её изысканный серый оттенок с эффектом состаренной поверхности напоминает винтажные истории, которые искусно переплетаются с современными трендами. Легкая текстура и мягкий рисунок добавляют глубины и объёма, создавая эффект ручной работы. Такая плитка идеально подойдёт для создания стильных акцентов в ванной комнате, кухне или зоне отдыха.
Размер 31,5х63 см делает плитку универсальным выбором для оформления стен, позволяя визуально расширить пространство и придать ему лёгкость. Благодаря высококачественному покрытию плитка устойчива к влаге, загрязнениям и легко очищается, что делает её не только красивой, но и невероятно практичной.
Azori SHABBY GREY – это не просто отделочный материал, это настоящая находка для тех, кто хочет создать интерьер с особым характером. Погрузитесь в мир утончённой простоты и добавьте в свой дом нотки современного шика с плиткой, которая покоряет с первого взгляда!</t>
  </si>
  <si>
    <t>00-00305520</t>
  </si>
  <si>
    <t>Azori Плитка настенная CARRARA GEOMETRIA 31.5х63</t>
  </si>
  <si>
    <t>Погрузитесь в мир элегантности и утонченного стиля с настенной плиткой Azori CARRARA GEOMETRIA 31.5х63 из новой коллекции 2024 года. Эта плитка — настоящая симфония геометрии и природной красоты, вдохновленная благородным мрамором Каррара. Каждый элемент дизайна словно рассказывает свою историю, где классика встречается с современными трендами.
Великолепные глянцевые поверхности плитки создают игру света, наполняя помещение уютным сиянием и визуально расширяя пространство. Лаконичные геометрические узоры привносят нотку дизайнерской изысканности, делая интерьер уникальным и запоминающимся. Нейтральная цветовая гамма в светлых тонах идеально впишется как в минималистичные, так и в роскошные классические интерьеры.
Размер плитки 31.5х63 см — это идеальный баланс между функциональностью и эстетикой. Она подходит для оформления ванных комнат, кухонь или любых других пространств, где важны стиль и долговечность. А благодаря качеству фабрики Azori, плитка прослужит вам долгие годы, сохраняя свой первозданный вид.
Добавьте шарм итальянской роскоши в свой дом с плиткой Azori CARRARA GEOMETRIA — выбор тех, кто ценит безупречный вкус!</t>
  </si>
  <si>
    <t>00-00306131</t>
  </si>
  <si>
    <t>Azori Плитка настенная DESERT OASIS 2 31.5х63</t>
  </si>
  <si>
    <t>Превратите свой интерьер в произведение искусства с настенной плиткой Azori DESERT OASIS 2 из коллекции Desert 2023. Эта плитка — воплощение утончённого стиля и природной гармонии, вдохновлённой красотой пустынного оазиса. Размер 31,5x63 см идеально подходит для современных дизайнерских решений, создавая ощущение простора и легкости.
Элегантная текстура и изысканные оттенки делают плитку универсальным решением как для ванной комнаты, так и для кухни или гостиной. Поверхность плитки выполнена с невероятным вниманием к деталям: она сочетает в себе матовый блеск и тонкие переливы, которые добавляют глубины и объёма вашему пространству. Лёгкий намёк на природные узоры погружает вас в атмосферу спокойствия и уюта, а качественное исполнение гарантирует долговечность и практичность.
Эта плитка не только красива, но и функциональна. Её устойчивость к влаге и износу делает её идеальным выбором для любых помещений. Оригинальный дизайн коллекции Desert вдохновит вас на создание уникального интерьера, где каждая деталь будет продумана до совершенства.
С Azori DESERT OASIS 2 вы получаете не просто плитку, а инструмент для выражения своей индивидуальности. Создайте пространство, которое завораживает своей красотой, и наслаждайтесь комфортом каждый день!</t>
  </si>
  <si>
    <t>00-00306223</t>
  </si>
  <si>
    <t>Azori Плитка настенная ACATE LIGHT 31.5х63</t>
  </si>
  <si>
    <t>Откройте для себя элегантность и утонченность с настенной плиткой Azori Acate Light 31.5х63! Эта новинка 2024 года создана, чтобы привнести в ваш интерьер атмосферу лёгкости и современного изыска. Плитка из коллекции Acate вдохновлена природной красотой натурального камня, но при этом обладает гладкой и современной поверхностью, идеально подходящей для стильных интерьеров.
Её светлый оттенок визуально расширяет пространство, наполняя комнату ощущением свежести и света. Размер 31.5х63 см делает эту плитку идеальной для создания гармоничных и пропорциональных композиций на стенах. Матовая текстура приятна на ощупь и придаёт поверхности благородный вид, а универсальный дизайн позволяет использовать её как в классических, так и в минималистичных стилях оформления.
Плитка Azori Acate Light не только красива, но и практична: она легко очищается, устойчива к влаге и сохраняет свой первоначальный вид долгие годы. Это идеальный выбор для ванных комнат, кухонь или любых других помещений, где требуется сочетание эстетики и функциональности. 
Позвольте вашему интерьеру засиять с плиткой Azori Acate Light – изысканный акцент, который подчеркнёт вашу индивидуальность!</t>
  </si>
  <si>
    <t>00-00028097</t>
  </si>
  <si>
    <t>Керамин Плитка напольная Концепт 2П бирюзовая 40х40</t>
  </si>
  <si>
    <t>Концепт 20х50 (С)</t>
  </si>
  <si>
    <t>Окунитесь в мир изысканного дизайна с напольной плиткой «Концепт 2П» бирюзового цвета от знаменитой фабрики Керамин! Эта плитка – воплощение гармонии природы и современного стиля. Ее насыщенный бирюзовый оттенок напоминает глубокие морские воды, привнося в ваш интерьер нотку свежести и утонченности. 
Размеры 40х40 см делают эту плитку идеальным выбором для любых пространств – от уютной ванной комнаты до просторной кухни или гостиной. Поверхность выполнена с невероятной точностью, создавая эффект мягкого блеска, который подчеркивает фактуру и добавляет глубины цвету. Плитка не только красива, но и практична: она устойчива к износу, легко очищается и сохраняет свой первоначальный вид даже спустя годы.
Коллекция «Концепт» – это симфония современности и классики, где каждая деталь продумана до совершенства. Эстетика бирюзового цвета в сочетании с универсальным форматом позволяет создать уникальные дизайнерские решения, от минималистичных интерьеров до смелых эклектичных композиций. 
Сделайте шаг к дому вашей мечты вместе с плиткой «Концепт 2П» – это не просто отделочный материал, это стильное заявление, которое не оставит равнодушным никого!</t>
  </si>
  <si>
    <t>00-00277496</t>
  </si>
  <si>
    <t>Azori Плитка настенная ECLIPSE GREY 20,1х50,5</t>
  </si>
  <si>
    <t>Откройте для себя изысканную гармонию стиля и современности с настенной плиткой Azori Eclipse Grey. Эта модель из коллекции Eclipse — воплощение элегантности и практичности, созданное для тех, кто ценит эстетику в каждом элементе интерьера. Размер 20,1х50,5 см идеально подходит для создания утончённых акцентов или оформления стильных панно, превращая стены в настоящее произведение искусства.
Элегантный серый оттенок плитки Eclipse Grey навеян природной палитрой камня, что придаёт ей универсальность и делает подходящей для самых разных дизайнерских решений. Мягкий градиент текстуры создаёт эффект глубины, добавляя пространству объём и изысканность. Поверхность плитки гладкая и приятная на ощупь, но при этом устойчива к загрязнениям и легко очищается, что делает её не только красивой, но и невероятно практичной.
Форма плитки вытянутая и прямоугольная — это тренд современного дизайна, позволяющий визуально расширить пространство и придать интерьеру чувство динамики. Она идеально сочетается с другими элементами коллекции Eclipse, что открывает безграничные возможности для экспериментов с дизайном.
Плитка Azori Eclipse Grey станет идеальным выбором для ванной комнаты, кухни или стильной гостиной. Она не просто украшает стены, но и создаёт атмосферу утончённого комфорта. Добавьте вашему дому нотку безупречного вкуса с этой роскошной плиткой — и каждая комната засияет по-новому!</t>
  </si>
  <si>
    <t>00-00305298</t>
  </si>
  <si>
    <t>Azori Плитка настенная URBAN 31.5х63</t>
  </si>
  <si>
    <t>Погрузитесь в мир современного дизайна вместе с настенной плиткой Azori URBAN 31.5х63 из коллекции Urban 2024! Эта плитка — воплощение стиля и функциональности, созданное для тех, кто ценит эстетику мегаполиса и стремится привнести в интерьер нотки урбанистического шика.
Её текстура напоминает бетон с изысканными матовыми акцентами, что делает её идеальным выбором для современных интерьеров: от минимализма до лофта. Цветовая палитра коллекции — это гармония спокойных и практичных оттенков, которые легко комбинируются с любыми элементами декора.
Размер 31.5х63 см — идеальное решение как для просторных помещений, так и для небольших пространств, позволяя визуально расширить интерьер. Благодаря высокому качеству материалов плитка устойчива к износу, влаге и времени, сохраняя свой первозданный вид даже спустя годы.
Azori URBAN — не просто плитка, это ваш билет в мир утончённого дизайна. Создайте пространство, которое вдохновляет, удивляет и радует каждый день!</t>
  </si>
  <si>
    <t>00-00305349</t>
  </si>
  <si>
    <t>Azori Плитка настенная ACATE GREY 31.5х63</t>
  </si>
  <si>
    <t>Окунитесь в мир элегантности и утонченности с настенной плиткой Azori Acate Grey размером 31.5х63 из новой коллекции 2024 года! Этот шедевр от ведущей фабрики Azori создан, чтобы превратить ваш интерьер в образец современного стиля и изысканности. 
Плитка выполнена в благородном сером оттенке, который идеально сочетается с любыми цветовыми решениями в интерьере. Ее поверхность напоминает текстуру натурального камня, придавая пространству ощущение гармонии с природой. Мягкий матовый блеск добавляет утонченности и создает эффект легкой респектабельности.
Инновационные технологии производства обеспечивают плитке долговечность и устойчивость к внешним воздействиям, что делает ее идеальным выбором как для ванной комнаты, так и для кухонного фартука. Размер 31.5х63 см позволяет создавать элегантные композиции, визуально расширяя пространство и добавляя интерьеру глубину.
Azori Acate Grey — это не просто плитка, это возможность воплотить смелые дизайнерские идеи, сохранив функциональность и практичность. Ее универсальный стиль подойдет как для минималистичных, так и для более классических интерьеров. 
Сделайте ваш дом отражением вашего вкуса и характера с плиткой Azori Acate Grey — выбором, который подчеркнет ваш статус и чувство стиля!</t>
  </si>
  <si>
    <t>00-00036673</t>
  </si>
  <si>
    <t>Керамин Плитка напольная Лаура 4П светло-зелёная 40х40</t>
  </si>
  <si>
    <t>Погрузитесь в атмосферу утончённой элегантности с напольной плиткой Лаура 4П от фабрики Керамин! Эта светло-зелёная красавица размером 40х40 см из коллекции Лаура моментально преобразит ваш интерьер, добавив ему свежести, изысканности и природной гармонии. Ее нежный оттенок напоминает весенний рассвет, который заряжает пространство лёгкостью и спокойствием.
Плитка выполнена с идеальной точностью: строгие формы и ровные края создают ощущение завершённости и порядка. Матовая поверхность с лёгким текстурным рисунком добавляет глубины, предотвращая скольжение и создавая комфорт при каждом шаге. Размер 40х40 см удобен для укладки, обеспечивая минимальное количество швов и визуальную целостность покрытия.
Светло-зелёный тон плитки универсален: он прекрасно сочетается с природными материалами, такими как дерево или камень, а также легко вписывается в современные интерьеры в стиле минимализма, эко-дизайна или классики. Это идеальный выбор для ванной комнаты, кухни, коридора или даже террасы, где хочется добавить нотку свежести и визуального простора.
Плитка Лаура 4П не только красива, но и практична. Она устойчива к износу, влаге и температурным перепадам, что делает её отличным решением для помещений с высокой нагрузкой. Продукция фабрики Керамин славится своим качеством, а эта модель – ещё одно подтверждение их мастерства.
Добавьте вашему дому нотку природного умиротворения и стиля вместе с плиткой Лаура 4П. Это не просто отделочный материал – это ваш шаг к созданию пространства, в котором хочется жить!</t>
  </si>
  <si>
    <t>00-00306125</t>
  </si>
  <si>
    <t>Azori Плитка настенная PALLADIO 31,5х63</t>
  </si>
  <si>
    <t>PALLADIO 31,5х63 NEW 2023/пол DESERT GREY 60х60 (1,44м2/46,08м2/32уп) керамогранит</t>
  </si>
  <si>
    <t>Откройте для себя элегантность и современный шик с настенной плиткой Azori из коллекции Palladio! Этот изысканный керамогранит станет настоящим украшением любого интерьера благодаря своему утонченному дизайну и идеальному сочетанию стиля и практичности. 
Модель Palladio в размере 31,5х63 см поражает своей гармонией текстур и оттенков. Глубокий серый тон Desert Grey создает эффект спокойствия и благородства, а имитация природного камня добавляет интерьеру естественной роскоши. Поверхность плитки выполнена с невероятной точностью, передавая мельчайшие линии и нюансы, что делает ее неотличимой от натурального материала. 
Эта плитка идеально подойдет как для ванных комнат, так и для кухонь или гостиных, придавая пространству ощущение утонченности и современности. Размеры продукта обеспечивают удобство укладки и создают визуальное впечатление простора. А прочность и долговечность керамогранита гарантируют, что ваш интерьер будет радовать вас долгие годы.
Azori — это не просто плитка, это искусство, созданное для вашего дома. Позвольте своему пространству заиграть новыми красками, где каждая деталь продумана до совершенства. Выбирайте Palladio, и ваш интерьер станет воплощением стиля и функциональности!</t>
  </si>
  <si>
    <t>00-00042648</t>
  </si>
  <si>
    <t>Керамин Плитка настенная Помпеи 1Т черный 27,5х40</t>
  </si>
  <si>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</si>
  <si>
    <t>00-00277054</t>
  </si>
  <si>
    <t>Azori Плитка настенная SCANDI LIGHT 31,5х63</t>
  </si>
  <si>
    <t>SCANDI 31,5х63   2022</t>
  </si>
  <si>
    <t>Окунитесь в атмосферу северного минимализма с настенной плиткой Azori Scandi Light из коллекции Scandi 2022. Это не просто плитка, это воплощение современного стиля, вдохновленного природными оттенками и чистотой скандинавского дизайна. Ее размер 31,5х63 см идеально подходит для создания утонченного интерьера, будь то ванная комната, кухня или стильная гостиная.
Плитка выполнена в светлых тонах, которые наполнят ваше пространство ощущением простора и легкости. Гладкая, матовая поверхность подчеркивает мягкость оттенков и придает интерьеру лаконичность. Благодаря такому дизайну плитка прекрасно сочетается с любыми элементами декора, создавая гармоничное пространство. 
Коллекция Scandi – это выбор тех, кто ценит экологичность и простоту, но стремится к элегантности. Azori Scandi Light легко моется, устойчива к износу и долговечна, что делает ее не только стильной, но и практичной. 
Станьте дизайнером своего пространства с плиткой Azori Scandi Light – подарите своему дому свежесть и уют северной природы.</t>
  </si>
  <si>
    <t>00-00305286</t>
  </si>
  <si>
    <t>Azori Плитка настенная AMATI BEIGE 20,1х50,5</t>
  </si>
  <si>
    <t>Позвольте вашему дому засиять элегантностью благодаря настенной плитке Azori AMATI BEIGE! Это не просто строительный материал, это воплощение утонченного вкуса и современного дизайна. Коллекция Amati от известной фабрики Azori создана для тех, кто ценит сочетание изысканности и практичности.
С изящным размером 20,1х50,5 см плитка идеально подходит для создания гармоничного интерьера, визуально расширяя пространство и добавляя легкость. Мягкий бежевый оттенок AMATI BEIGE как будто впитал тепло солнечного света, создавая уют и комфорт в вашем доме. Поверхность плитки обладает утонченным матовым блеском, который привносит нотки роскоши, но не перегружает пространство.
Эта плитка прекрасно подойдет для ванных комнат, кухонь или зон отдыха. Ее универсальный стиль позволяет сочетать с разными элементами декора — от минимализма до классики. А изысканная текстура поверхности напоминает природный камень, добавляя интерьеру естественной красоты.
Azori AMATI BEIGE — это не просто плитка, это искусство, которое украсит ваш дом на долгие годы. Сделайте выбор в пользу качества и стиля!</t>
  </si>
  <si>
    <t>00-00293686</t>
  </si>
  <si>
    <t>Azori Плитка настенная CALYPSO AQUAMARINE 20,1х50,5</t>
  </si>
  <si>
    <t>CALYPSO 20.1х50,5 NEW 2023</t>
  </si>
  <si>
    <t>Погрузитесь в атмосферу свежести и элегантности с настенной плиткой Azori CALYPSO AQUAMARINE! Эта новинка 2023 года от фабрики Azori создана для тех, кто ценит изысканный стиль и утонченную красоту. Размер 20,1х50,5 см идеально подходит для создания гармоничного дизайна ванных комнат, кухонь или любых других помещений, где важна эстетика.
Глубокий аквамариновый оттенок плитки напоминает волны океана, переливающиеся на солнце, придавая пространству неповторимый шарм. Гладкая поверхность с легким глянцевым блеском отражает свет, создавая ощущение простора и свежести. Деликатные узоры, напоминающие морскую пену или тонкие линии песчаного пляжа, добавляют художественную изюминку, превращая плитку в настоящее произведение искусства.
Плитка из коллекции Calypso не только радует глаз, но и обладает высокой прочностью, долговечностью и устойчивостью к влаге — идеальный выбор для интерьеров с повышенной влажностью. Ее универсальный размер облегчает укладку и открывает безграничные возможности для воплощения ваших дизайнерских идей.
С Azori CALYPSO AQUAMARINE вы создадите интерьер, который будет дарить ощущение спокойствия, умиротворения и легкости каждый день. Эта плитка — ваш ключ к созданию пространства, где хочется дышать полной грудью и наслаждаться каждым моментом!</t>
  </si>
  <si>
    <t>00-00275098</t>
  </si>
  <si>
    <t>Azori Плитка настенная ATLAS LIGHT 31.5х63</t>
  </si>
  <si>
    <t>ATLAS 31,5х63 2022</t>
  </si>
  <si>
    <t>Невероятное сочетание стиля, элегантности и современных технологий – настенная плитка Azori Atlas Light размером 31,5х63 см. Эта новинка 2022 года от фабрики Azori стала настоящим воплощением утонченности и практичности. Изысканный светлый оттенок плитки создает ощущение воздушности и простора, идеально подходя для оформления как классических, так и современных интерьеров.
Её поверхность напоминает нежное прикосновение шелка – гладкая, но с тонкой текстурой, которая придаёт глубину и объем. Лаконичный дизайн с минималистичными элементами вдохновляет на создание стильных пространств, будь то кухня, ванная комната или гостиная. Уникальная технология производства гарантирует долговечность, устойчивость к влаге и лёгкость в уходе, что делает эту плитку не только красивой, но и практичной.
Размер 31,5х63 см – идеальное решение для воплощения дизайнерских идей. Плитка легко комбинируется с другими элементами коллекции Atlas, создавая гармоничные и продуманные композиции. Она словно приглашает вас в мир современного искусства, где каждая деталь продумана и изысканна.
С плиткой Azori Atlas Light вы не просто создадите интерьер, вы подарите своему дому атмосферу утончённой роскоши и спокойной гармонии. Превратите своё пространство в шедевр!</t>
  </si>
  <si>
    <t>00-00277414</t>
  </si>
  <si>
    <t>Azori Керамогранит GLOBAL 60х60</t>
  </si>
  <si>
    <t>Керамогранит Azori GLOBAL 60х60 от известной фабрики Azori — это воплощение современного стиля и утончённой элегантности. Коллекция Global 2019 года сочетает в себе передовые технологии и изысканный дизайн, который способен преобразить любое пространство до неузнаваемости. Этот материал идеально подходит для воплощения самых смелых идей в интерьере, будь то уютная гостиная, стильная кухня или презентабельный офис.
Его утончённая матовая поверхность с едва заметной текстурой создаёт ощущение премиум-класса и добавляет интерьеру глубины. Нейтральные и универсальные оттенки позволяют легко сочетать плитку с различными стилями оформления — от минимализма до лофта. Формат 60х60 см не только практичен, но и визуально расширяет пространство, создавая гармонию и ощущение свободы.
Керамогранит Azori отличается высочайшей прочностью, устойчивостью к истиранию и воздействию влаги, поэтому он идеально подходит не только для внутренних помещений, но и для наружных работ. Этот материал обладает низким водопоглощением, что делает его отличным выбором для ванных комнат, кухонь и террас.
Если вы ищете универсальное решение, которое объединяет эстетику и функциональность, Azori GLOBAL 60х60 станет вашим идеальным выбором. Это не просто плитка, это возможность создать интерьер, который будет вдохновлять каждый день!</t>
  </si>
  <si>
    <t>00-00293673</t>
  </si>
  <si>
    <t>Azori Плитка настенная GLOBAL GEOMETRY 31,5х63</t>
  </si>
  <si>
    <t>Погрузитесь в мир современного искусства и утончённой элегантности с настенной плиткой Azori GLOBAL GEOMETRY из коллекции Global. Размеры 31,5х63 см идеально подходят для создания стильного интерьера, который будет радовать глаз и удивлять своей изысканностью. Эта плитка – не просто отделочный материал, это настоящее воплощение дизайнерского мастерства.
Azori GLOBAL GEOMETRY вдохновляет своим геометрическим узором, который словно перекликается с динамикой мегаполиса. Гладкая поверхность с матовым или глянцевым финишем (зависит от варианта) добавляет пространству глубину и утончённость, а универсальная цветовая гамма позволяет гармонично сочетать её с другими элементами интерьера. Плитка создана для тех, кто ценит минимализм и стремится к совершенству в каждой детали.
Особое внимание стоит уделить качеству материала. Azori, как всегда, демонстрирует высочайшие стандарты производства, обеспечивая долговечность и устойчивость плитки к воздействию влаги и времени. Она идеально подходит для ванной комнаты, кухни или общественных пространств, где стиль и функциональность должны идти рука об руку.
С этой плиткой вы легко создадите атмосферу современного шика, где каждая деталь интерьера будет говорить о вашем тонком вкусе. Azori GLOBAL GEOMETRY – это не просто выбор, это смелое решение для тех, кто стремится к уникальности и совершенству.
Добавьте динамики и гармонии вашему пространству с плиткой, которая объединяет искусство и практичность!</t>
  </si>
  <si>
    <t>00-00294031</t>
  </si>
  <si>
    <t>Azori Плитка настенная WOOD 20,1x50,5</t>
  </si>
  <si>
    <t>CALACATTA IVORI 20,1x50,5 NEW 2023_00-00294031</t>
  </si>
  <si>
    <t>Погрузитесь в мир утончённого дизайна с настенной плиткой Azori WOOD из коллекции Calacatta Ivori 2023! Эта плитка — идеальное сочетание природной текстуры древесины и элегантности мраморного узора. Размер 20,1x50,5 см идеально подходит как для создания акцентных стен, так и для оформления целых пространств, добавляя интерьеру уют и роскошь одновременно.
Гармоничные оттенки теплого айвори наполнят ваше пространство мягким светом и создадут атмосферу комфорта. Гладкая, но визуально текстурированная поверхность привносит эффект натурального дерева, при этом сохраняя практичные свойства керамики. Это решение не только стильно, но и долговечно — плитка устойчива к влаге и проста в уходе.
Azori WOOD из коллекции Calacatta Ivori идеально подойдёт для ванных комнат, кухонь или даже гостиных, где вы хотите подчеркнуть стиль и изысканность. Создайте интерьер, который будет вдохновлять, удивлять и радовать каждый день. С Azori вы выбираете не просто плитку, а настоящее произведение искусства, воплощённое в вашем доме!</t>
  </si>
  <si>
    <t>00-00276712</t>
  </si>
  <si>
    <t>Керамин Плитка настенная Сонора 3 тип 1 светло-бежевый 25х75</t>
  </si>
  <si>
    <t>Сонора 25х75</t>
  </si>
  <si>
    <t>Откройте для себя элегантность и утонченность с настенной плиткой "Сонора 3 тип 1" в изысканном светло-бежевом цвете от фабрики Керамин. Эта модель из коллекции "Сонора" создана для тех, кто ценит современный стиль и универсальность в интерьере. Размер 25х75 см делает плитку идеальной для оформления просторных стен, подчеркивая их изящность и визуально увеличивая пространство.
Благодаря мягкому светло-бежевому оттенку плитка наполняет помещение теплом и уютом, создавая атмосферу комфорта. Ее поверхность отличается гладкостью и изысканным блеском, который добавляет нотку роскоши в ваш интерьер. Простой, но утонченный дизайн позволяет использовать плитку как в классических, так и в современных стилях, органично сочетая ее с другими элементами декора.
Прочное и долговечное покрытие обеспечивает устойчивость к износу, что делает эту плитку идеальным решением для ванных комнат, кухонь и любых других помещений с повышенной влажностью. Вдохновитесь природным спокойствием и создайте пространство, в котором хочется находиться снова и снова. Керамин "Сонора 3 тип 1" — это гармония качества, стиля и функциональности в одном изделии!</t>
  </si>
  <si>
    <t>00-00306112</t>
  </si>
  <si>
    <t>Azori Плитка настенная VENEZIANO SETA 20,1х50,5</t>
  </si>
  <si>
    <t>VENEZIANO 20,1х50,5 NEW 2023/504113002 AMATI AMBRA 42х42 (1,23м2/63,96м2/52уп) плитка напольная</t>
  </si>
  <si>
    <t>Откройте для себя изысканность итальянского шика с настенной плиткой Azori Veneziano Seta и напольной плиткой Amati Ambra. Эта коллекция – настоящее воплощение элегантности и утонченного стиля, созданное для тех, кто ценит эстетику и качество в каждой детали. Размеры плитки 20,1х50,5 см и 42х42 см идеально подходят для создания гармоничного интерьера, будь то ванная комната, кухня или любое другое пространство, требующее особого внимания к деталям.
Поверхность плитки напоминает переливы шелка, создавая мягкое, но выразительное сияние, которое добавляет объем и глубину интерьеру. Цветовая палитра, включающая теплые и благородные оттенки, словно вдохновлена закатами над Венецией. Каждый элемент коллекции продуман до мелочей, чтобы подчеркнуть роскошь и утонченность вашего дома.
Эта плитка не только красива, но и практична. Она устойчива к износу, легко очищается и сохраняет безупречный внешний вид на протяжении многих лет. Вдохновитесь духом итальянского мастерства и создайте пространство, которое будет вызывать восхищение каждый день. Azori Veneziano Seta и Amati Ambra – это не просто плитка, это искусство, воплощенное в материале.</t>
  </si>
  <si>
    <t>00-00274970</t>
  </si>
  <si>
    <t>Azori Плитка настенная LOUNGE MIST OASIS 20,1х50,5</t>
  </si>
  <si>
    <t>LOUNGE 20,1х50,5 (С)</t>
  </si>
  <si>
    <t>Элегантность, утонченность и природное спокойствие – всё это воплощено в настенной плитке Azori Lounge Mist Oasis. Этот шедевр от фабрики Azori создан для тех, кто ценит гармонию и стиль в интерьере. С размером 20,1х50,5 см плитка идеально подходит для оформления современных пространств, будь то ванная комната, кухня или зона отдыха. 
Её сдержанный цвет, напоминающий легкий утренний туман, привносит в помещение атмосферу уюта и расслабления. Гладкая поверхность с деликатным матовым блеском придаёт стенам ощущение мягкости, делая их визуально объёмными и благородными. Геометрические линии и фактура плитки создают эффектный визуальный ритм, который оживляет пространство, не перегружая его деталями.
Плитка Azori Lounge Mist Oasis – это не просто отделочный материал, а дизайнерское решение. Ее универсальный стиль позволяет сочетать её с элементами из дерева, камня или металла, создавая безупречный интерьер в духе природной эстетики. А благодаря высокому качеству и долговечности она сохранит свою красоту на долгие годы.
Вдохновитесь свежестью и лёгкостью природы, создайте пространство, в котором захочется остановить время. Azori Lounge Mist Oasis – выбор для тех, кто мечтает о роскошной простоте!</t>
  </si>
  <si>
    <t>00-00293672</t>
  </si>
  <si>
    <t>Azori Плитка настенная CALYPSO CALYPSO WHITE 20,1х50,5</t>
  </si>
  <si>
    <t>Позвольте вашему пространству зазвучать на новой волне элегантности с настенной плиткой Azori CALYPSO CALYPSO WHITE! Этот утончённый шедевр из коллекции Calypso 2023 года воплощает в себе гармонию стиля и современности. Размер 20,1х50,5 см идеально подходит для создания изысканных интерьеров, где каждая деталь продумана до мелочей.
Главная звезда этой плитки — её невероятно нежный белоснежный оттенок, который будто отражает мягкий свет и визуально добавляет объёма любому помещению. Поверхность оформлена с тонкой текстурой, создающей ощущение утончённой роскоши и чистоты. Плитка излучает спокойствие и свежесть, что делает её идеальным выбором для ванной комнаты, кухни или стильной акцентной стены.
Эстетика Calypso White вдохновлена природными мотивами и лёгкими морскими бризами. Она словно приглашает вас окунуться в атмосферу безмятежности и комфорта. Благодаря универсальному дизайну, плитка легко сочетается с другими элементами интерьера, будь то минимализм, классика или современный стиль.
Azori — это синоним качества и долговечности. Плитка изготавливается с использованием современных технологий, что гарантирует её устойчивость к влаге, пятнам и износу. Превратите своё пространство в настоящую галерею вкуса и стиля вместе с плиткой Azori CALYPSO WHITE!</t>
  </si>
  <si>
    <t>00-00042644</t>
  </si>
  <si>
    <t>Миф 20х50</t>
  </si>
  <si>
    <t>Погрузитесь в атмосферу элегантной роскоши с настенной плиткой Керамин Миф 4Т в насыщенном темно-коричневом оттенке! Эта изысканная плитка из коллекции Миф размером 20х50 см — идеальный выбор для тех, кто ценит стиль, практичность и долговечность. Ее глубокий цвет создает впечатление утонченности и тепла, превращая любое пространство в уютный и современный уголок.
Глянцевая поверхность плитки привносит эффект изящного блеска, который не только визуально расширяет помещение, но и добавляет ощущение премиальности. Благодаря универсальному размеру 20х50 см, плитка идеально подходит для создания геометрически правильных и гармоничных интерьеров. Ее форма способствует легкости укладки, а высокая износостойкость делает ее незаменимой для помещений с повышенными требованиями к надежности — будь то ванная комната, кухня или гостиная.
Эта плитка — не просто отделочный материал, а настоящий инструмент для создания дизайнерских шедевров. Темно-коричневый цвет ассоциируется с природной древесиной, что делает её превосходным выбором для сочетания с натуральными элементами декора. Хотите создать пространство, в котором роскошь встречается с комфортом? Керамин Миф 4Т — ваш лучший союзник.</t>
  </si>
  <si>
    <t>00-00305281</t>
  </si>
  <si>
    <t>Azori Плитка настенная AMATI AMBRA 20,1х50,5</t>
  </si>
  <si>
    <t>Плитка настенная Azori AMATI AMBRA из коллекции Amati — это воплощение элегантности и современного стиля, созданное для тех, кто ценит изысканный дизайн и высокое качество. Ее утонченные размеры 20,1х50,5 см идеально подойдут для создания гармоничных интерьеров, где каждая деталь продумана до мелочей.
Эта плитка поражает своей эстетикой: нежный теплый оттенок амбры создает атмосферу уюта и роскоши, а изысканный рисунок напоминает прикосновение природы, словно легкие мазки кисти художника на холсте. Гладкая поверхность с деликатным блеском добавляет глубину и объем пространству, делая его визуально более просторным.
Коллекция Amati от Azori — это не просто строительный материал, это инструмент для создания пространства мечты. Плитка идеально сочетается с классическими и современными интерьерами, становясь выразительным акцентом или элегантным фоном для вашего декора. Благодаря высококачественному исполнению, она устойчива к износу, легко очищается и сохраняет свою красоту на долгие годы.
С Azori AMATI AMBRA вы получаете не просто плитку, а настоящее произведение искусства, которое превращает обычные стены в стильные шедевры. Подчеркните свою индивидуальность и создайте интерьер, который будет вдохновлять каждый день!</t>
  </si>
  <si>
    <t>00-00305296</t>
  </si>
  <si>
    <t>Azori Плитка настенная URBAN DARK 31.5х63</t>
  </si>
  <si>
    <t>Плитка настенная Azori URBAN DARK 31.5х63 – это воплощение элегантности и современного урбанистического стиля. Ее глубокий темный оттенок словно перенесен из атмосфер мегаполиса, где бетонные фасады и вечерние огни создают уникальную гармонию. Эта плитка идеально подойдет для создания стильного интерьера, будь то ванная комната, кухня или даже гостиная, став акцентом, который подчеркнет вашу индивидуальность.
Поверхность плитки отличается благородной матовостью, которая мягко рассеивает свет и придает помещению респектабельность. Размер 31.5х63 см обеспечивает удобство монтажа и позволяет создавать эффектные композиции, визуально расширяя пространство. Линейность и строгие формы плитки прекрасно вписываются в современные интерьеры в стиле минимализм, лофт или хай-тек.
Коллекция Urban 31,5х63 от фабрики Azori – это не просто плитка, это произведение искусства, вдохновленное динамикой больших городов. Прочная, износостойкая и легкая в уходе, она станет надежным решением для тех, кто ценит качество и эстетику. Добавьте в свой дом нотку урбанистической роскоши вместе с Azori URBAN DARK и почувствуйте, как каждый уголок вашего пространства наполняется стилем и характером!</t>
  </si>
  <si>
    <t>00-00305350</t>
  </si>
  <si>
    <t>Azori Плитка настенная ACATE FLORE 2 31.5х63</t>
  </si>
  <si>
    <t>Откройте двери в мир изысканного дизайна с настенной плиткой Azori ACATE FLORE 2 из новой коллекции 2024 года! Этот шедевр от бренда Azori объединяет в себе утонченность и современность, создавая идеальное решение для вашего интерьера. Размеры плитки 31.5х63 см идеально подходят для оформления стен, добавляя пространству визуальной гармонии и элегантности.
Что делает ACATE FLORE 2 поистине уникальной? Это изящный цветочный узор, который будто оживает на поверхности плитки, добавляя свежести и лёгкости в любую комнату. Легкий глянцевый блеск поверхности усиливает эффект глубины и игры света, превращая световые блики в настоящие произведения искусства. Мягкие, природные оттенки делают эту плитку универсальной: она с лёгкостью впишется как в классический, так и в современный интерьер.
Особое внимание заслуживает безупречное качество плитки. Azori славится своим мастерством и использованием передовых технологий, что гарантирует долгий срок службы без потери эстетической привлекательности. Каждая деталь этой плитки проработана до совершенства, чтобы создать атмосферу уюта и стиля.
Плитка ACATE FLORE 2 станет настоящей жемчужиной вашего дизайна, будь то ванная комната, кухня или любая другая зона вашего дома. Это не просто облицовочный материал — это способ выразить себя, подчеркнуть вашу индивидуальность и вкус. Позвольте вашему интерьеру заиграть новыми красками вместе с этой уникальной плиткой!</t>
  </si>
  <si>
    <t>00-00042643</t>
  </si>
  <si>
    <t>Керамин Плитка настенная Миф 3Т коричневый 20х50</t>
  </si>
  <si>
    <t>Миф 20х50_00-00042643</t>
  </si>
  <si>
    <t>Погрузитесь в атмосферу изысканности и тепла с настенной плиткой Керамин "Миф 3Т" в благородном коричневом оттенке! Эта керамическая плитка размером 20х50 см — воплощение элегантности и практичности. Ее продолговатая форма придает стенам стильный и современный вид, а глубокий коричневый цвет с изысканным рисунком создает ощущение уюта и гармонии в интерьере.
Поверхность плитки отличается идеальной гладкостью и легким глянцевым блеском, который добавляет глубины и подчёркивает её изящную текстуру. Она идеально впишется в интерьер ванной комнаты, кухни или любого другого помещения, где вы хотите создать атмосферу комфорта и теплоты. Благодаря высоким эксплуатационным характеристикам, плитка устойчива к влаге, загрязнениям и перепадам температур, что делает её долговечным выбором для вашего дома.
Керамин "Миф 3Т" — это не просто плитка, это ваш шанс преобразить пространство, добавив в него нотку роскоши и уюта. Оформляя интерьер с этой плиткой, вы словно переносите в свой дом гармонию природы, где каждый штрих продуман до мелочей. Вдохновляйтесь и создавайте уют, который будет радовать вас день за днем!</t>
  </si>
  <si>
    <t>00-00276595</t>
  </si>
  <si>
    <t>Azori Плитка настенная DESERT STRUTTURA 31,5х63</t>
  </si>
  <si>
    <t>Плитка настенная Azori DESERT STRUTTURA 31,5х63 — это элегантное сочетание современного дизайна и природного вдохновения, которое перенесет атмосферу стильного уюта в ваш дом. Коллекция Desert от фабрики Azori создана для тех, кто ценит гармонию текстур и теплые природные оттенки. Каждый элемент этой плитки словно впитал в себя солнечное тепло песчаных дюн, превращая интерьер в произведение искусства.
Изысканный рельеф поверхности с легким структурным узором создает эффект объемности и дарит возможность экспериментировать с освещением — тени и блики на плитке оживляют стены, придавая им динамику. Формат 31,5х63 идеально подходит для больших и малых пространств, визуально расширяя их и добавляя глубину.
Плитка выполнена в нежных, песочных оттенках, которые легко впишутся как в современный минималистичный стиль, так и в более классические или эклектичные интерьеры. Матовая поверхность привносит ощущение благородной естественности, а высокое качество материалов гарантирует долговечность и устойчивость к воздействию времени.
Azori DESERT STRUTTURA — это не просто плитка, это художественный инструмент для создания уникального интерьера. Позвольте вашему пространству засиять уютом, стилем и безупречной эстетикой от Azori.</t>
  </si>
  <si>
    <t>00-00294052</t>
  </si>
  <si>
    <t>Azori Плитка настенная CALACATTA IVORI 20,1х50,5</t>
  </si>
  <si>
    <t>CALACATTA IVORI 20,1x50,5 NEW 2023</t>
  </si>
  <si>
    <t>Превратите ваш интерьер в воплощение элегантности с настенной плиткой Azori CALACATTA IVORI из новой коллекции 2023 года! Этот шедевр от фабрики Azori сочетает в себе изысканный стиль и изящную простоту, создавая ощущение роскоши в каждом уголке вашего пространства. 
Размер 20,1х50,5 см идеально подходит для создания современных дизайнерских решений, позволяя визуально расширить пространство и добавить утонченности. Поверхность плитки напоминает натуральный мрамор с изысканными прожилками, которые создают уникальный природный рисунок, делая каждую плитку особенной. Мягкий оттенок слоновой кости (Ivory) привносит тепло и гармонию, дополняя как классические, так и современные интерьеры.
Эта плитка не только красива, но и практична: она обладает высокой износостойкостью, легко очищается и сохраняет свой первозданный вид на протяжении долгих лет. Коллекция Calacatta Ivori вдохновлена итальянскими мраморными шедеврами, которые веками украшали величественные дворцы и галереи.
Выбирая Azori CALACATTA IVORI, вы выбираете изысканность, долговечность и стиль, которые подчеркнут вашу индивидуальность и сделают ваш дом настоящим произведением искусства. Позвольте себе роскошь, которая будет вдохновлять каждый день!</t>
  </si>
  <si>
    <t>00-00042642</t>
  </si>
  <si>
    <t>Керамин Плитка настенная Миф 1 микс коричневый 20х50</t>
  </si>
  <si>
    <t>Откройте для себя изысканность и утонченность с настенной плиткой "Миф 1" от фабрики Керамин! Эта коллекция создана для тех, кто ценит стиль, элегантность и высокое качество. Восхитительный коричневый микс в размере 20х50 см — это идеальное сочетание натуральных оттенков, которые создают атмосферу тепла и комфорта в вашем доме.
Плитка "Миф 1" поражает своим художественным исполнением: текстура и узоры напоминают о природной красоте камня, добавляя интерьеру нотки естественности и гармонии. Гладкая поверхность с легким блеском делает плитку не только стильной, но и практичной в уходе. Прямоугольная форма 20х50 см позволяет создавать оригинальные композиции на стенах, раскрывая простор для вашего дизайнерского вдохновения.
Эта плитка идеально впишется в ванную комнату, кухню или любое другое пространство, требующее эстетического акцента. Ее универсальный коричневый оттенок легко сочетается с другими элементами декора, а прочный материал гарантирует долговечность и устойчивость к внешним воздействиям.
Выбирая "Миф 1", вы выбираете не просто плитку, а настоящее произведение искусства, которое преобразит ваш интерьер, добавив ему шарма и индивидуальности. Создайте собственный миф о красоте вашего дома с коллекцией Керамин!</t>
  </si>
  <si>
    <t>00-00277787</t>
  </si>
  <si>
    <t>Azori Плитка настенная LATILA STRUTTURA</t>
  </si>
  <si>
    <t>LATILA 31.5x63   2022</t>
  </si>
  <si>
    <t>Погрузитесь в мир изысканного дизайна с настенной плиткой Azori LATILA STRUTTURA из коллекции Latila! Этот удивительный образец современного стиля размером 31.5x63 см создан для тех, кто ценит эстетику и комфорт в интерьере. Плитка очаровывает своей элегантной текстурой и утонченным рельефом, который добавляет пространству глубину и объем, превращая стены в настоящий шедевр.
Вдохновленная природными мотивами, поверхность плитки напоминает тонкую игру света и тени, создавая динамику и визуальный интерес. Нейтральные, но благородные оттенки идеально впишутся в любой интерьер, будь то минимализм, скандинавский стиль или классика. Плитка не только стильна, но и невероятно практична: она устойчива к влаге и долговечна, что делает её идеальным выбором для ванной комнаты, кухни или гостиной.
Azori LATILA STRUTTURA – это не просто отделочный материал, это настоящее произведение искусства, способное преобразить любое пространство. Сочетание качества, функциональности и эстетики гарантирует, что ваш интерьер будет выглядеть безупречно долгие годы. Выберите плитку, которая вдохновляет!</t>
  </si>
  <si>
    <t>00-00275038</t>
  </si>
  <si>
    <t>Керамин Настенная плитка Монте 7 белый 30х90</t>
  </si>
  <si>
    <t>Погрузитесь в атмосферу изысканности с настенной плиткой Монте 7 белый от фабрики Керамин! Эта плитка из коллекции Монте 30х90 — воплощение современного стиля и утончённой эстетики. Ее размер 30х90 см позволяет создавать гармоничные композиции, визуально расширяя пространство и придавая интерьеру воздушность. 
Белоснежный фон с мягким, едва уловимым рельефом идеально подчеркнет чистоту и свежесть вашего интерьера, будь то ванная комната, кухня или стильная гостиная. Гладкая, словно шелковистая поверхность плитки создает ощущение лёгкости, а её минималистичный дизайн делает её универсальным решением для любых пространств. 
Плитка Монте 7 белый — это не просто облицовочный материал, это возможность преобразить помещение в оазис элегантности. Она легко сочетается с другими элементами коллекции, что открывает безграничные возможности для креативного оформления. Прочный материал гарантирует долговечность, а белый цвет, символизирующий чистоту и порядок, станет основой для создания вашего идеального интерьера. 
Создайте пространство, которое вдохновляет, с плиткой Монте 7 белый — выбор, который говорит о безупречном вкусе и стремлении к совершенству!</t>
  </si>
  <si>
    <t>00-00274839</t>
  </si>
  <si>
    <t>Керамин Плитка настенная Метро 3Т бежевый 27,5х40</t>
  </si>
  <si>
    <t>Метро 27,5х40</t>
  </si>
  <si>
    <t>Плитка настенная Керамин Метро 3Т бежевого цвета — это воплощение элегантности и утонченности в вашем интерьере. Изящный формат 27,5х40 см позволяет создать ощущение простора и гармонии в любом помещении, будь то ванная комната, кухня или стильная гостиная. 
Ее мягкий бежевый оттенок привносит теплоту и уют, создавая идеальную основу для интерьера в стиле минимализм, классика или модерн. Гладкая поверхность с благородным матовым блеском добавляет интерьеру изысканности, а универсальная текстура помогает плитке органично сочетаться с другими материалами — от дерева до металла.
Коллекция Метро фабрики Керамин — это не просто плитка, это ваш билет в мир стильных решений. Она не только радует глаз, но и отличается высокой износостойкостью и легкостью в уходе, что делает её идеальным выбором для тех, кто ценит качество и долговечность.
Добавьте вашему дому шарм современного мегаполиса с плиткой Керамин Метро 3Т. С ней ваш интерьер станет настоящим произведением искусства!</t>
  </si>
  <si>
    <t>00-00042646</t>
  </si>
  <si>
    <t>Керамин Плитка настенная Миф 7С белый 20х50</t>
  </si>
  <si>
    <t>Откройте дверь в мир элегантности и утонченности с настенной плиткой Керамин Миф 7С белый! Эта изысканная модель из коллекции "Миф" превращает любую стену в настоящее произведение искусства. Размер 20х50 см идеально подходит для создания роскошного интерьера, будь то ванная комната, кухня или любое другое помещение, нуждающееся в нотке совершенства.
Белоснежная поверхность плитки, гладкая и приятная на ощупь, излучает чистоту и свет. Ее стильный минимализм позволяет легко комбинировать с другими элементами декора, создавая как классические, так и современные дизайнерские решения. Каждый элемент словно несет в себе частичку света, визуально увеличивая пространство и привнося в него ощущение свежести.
Эта плитка не просто красива – она невероятно практична! Изготовленная из высококачественных материалов, она устойчива к влаге, износу и перепадам температуры. Ее поверхность легко очищается, что делает уход за ней максимально простым. А благодаря тонкой проработке деталей и безупречной геометрии укладка проходит легко и безупречно.
Керамин Миф 7С белый – это не просто плитка, это возможность оживить ваше пространство, подчеркнув ваш безупречный вкус и стремление к совершенству. Выбирайте красоту, которая никогда не выходит из моды!</t>
  </si>
  <si>
    <t>00-00036666</t>
  </si>
  <si>
    <t>Керамин Клинкерная плитка Амстердам 4 коричневый 29,8х29,8</t>
  </si>
  <si>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</si>
  <si>
    <t>00-00276903</t>
  </si>
  <si>
    <t>Керамин Плитка настенная Тренд 7 тип 2 белая 30х60</t>
  </si>
  <si>
    <t>Тренд 30х60</t>
  </si>
  <si>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</si>
  <si>
    <t>00-00275014</t>
  </si>
  <si>
    <t>Azori Плитка настенная INCISIO SILVER 31,5х63</t>
  </si>
  <si>
    <t>Погрузитесь в мир современного дизайна с настенной плиткой Azori INCISIO SILVER из новой коллекции 2024 года! Эта изысканная плитка размером 31,5х63 см создана, чтобы превратить ваш интерьер в произведение искусства. Ее серебристая палитра с легкими, почти невесомыми текстурными линиями создает эффект утонченности и визуальной глубины, превращая стены в элегантное полотно.
Azori INCISIO SILVER идеально впишется как в минималистичные, так и в более сложные дизайнерские концепции. Благодаря гладкой поверхности плитка не только выглядит дорого, но и невероятно проста в уходе. Ее стильный серебристый оттенок играет на свету, придавая помещению ощущение простора и легкости.
Фабрика Azori славится своим вниманием к деталям, и эта модель — яркий пример. Плитка выдерживает испытания временем, оставаясь такой же эффектной спустя годы эксплуатации. Это выбор тех, кто ценит не просто качество, а настоящее совершенство в каждой детали.
Добавьте нотку роскоши и современности в ваш интерьер с Azori INCISIO SILVER. Позвольте вашему дому сиять с новой силой!</t>
  </si>
  <si>
    <t>00-00274241</t>
  </si>
  <si>
    <t>Керамин Плитка настенная с антибактериальным покрытием Калипсо 3Т коричневый 27,5х40</t>
  </si>
  <si>
    <t>Калипсо 27,5х40</t>
  </si>
  <si>
    <t>Элегантность и практичность в каждой детали – это настенная плитка Керамин коллекции Калипсо 3Т в изысканном коричневом оттенке. Ее универсальный размер 27,5x40 см идеально подходит для создания стильного интерьера, будь то ванная комната, кухня или любая другая зона, где важны комфорт и эстетика.
Плитка выполнена с использованием современных технологий и обладает уникальным антибактериальным покрытием, которое обеспечивает дополнительную защиту и гигиеничность вашей поверхности. Забудьте о лишних хлопотах – эта плитка заботится о вашем здоровье и чистоте.
Глубокий коричневый цвет добавляет интерьеру тепла и уюта, а изысканный дизайн с матовой текстурой делает ее универсальным решением для любых стилей – от классики до минимализма. Плитка Керамин Калипсо 3Т привносит атмосферу природной гармонии, благодаря чему пространство становится более живым и гармоничным.
Прочное покрытие, легкость в уходе и устойчивость к воздействию влаги и температур – это безоговорочные преимущества, которые делают эту плитку фаворитом среди современных дизайнеров. Добавьте к этому роскошный внешний вид с утонченной текстурой, и перед вами идеальный выбор для вашего интерьера.
Погрузите свой дом в атмосферу изысканности и функциональности с настенной плиткой Керамин Калипсо 3Т – решением, которое подчеркнет ваш вкус и обеспечит долговечность на долгие годы!</t>
  </si>
  <si>
    <t>00-00274563</t>
  </si>
  <si>
    <t>Керамин Клинкерная плитка Вермонт 1 светло-серый 29,8х29,8</t>
  </si>
  <si>
    <t>Вермонт 29,8х29,8</t>
  </si>
  <si>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</si>
  <si>
    <t>00-00276891</t>
  </si>
  <si>
    <t>Керамин Настенная плитка Канон 1 серый 30х90</t>
  </si>
  <si>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</si>
  <si>
    <t>00-00274025</t>
  </si>
  <si>
    <t>Azori Плитка настенная ALPI GEOMETRIA 20,1х50,5</t>
  </si>
  <si>
    <t>ALPI 20,1х50,5  2021</t>
  </si>
  <si>
    <t>Плитка настенная Azori ALPI GEOMETRIA – это истинное воплощение элегантности и современного дизайна. Выполненная в формате 20,1х50,5 см, она идеально подходит для тех, кто ценит стильные решения и стремится привнести в интерьер нотку утонченной геометрии.
Эта плитка из коллекции Alpi 2021 года поражает своей изысканной текстурой и уникальным рисунком. Ее поверхность украшена тонкими геометрическими узорами, которые создают эффект объемности и визуальной игры света. Гладкое покрытие плитки не только выглядит дорого, но и прекрасно подходит для ухода – оно легко очищается и сохраняет идеальный вид на долгие годы.
Azori ALPI GEOMETRIA выполнена в нейтральных, но выразительных оттенках, которые подойдут к любому стилю интерьера – от минимализма до классики. Ее универсальность позволяет использовать плитку как для создания акцентных стен, так и для завершения элегантных ансамблей в ванной комнате, кухне или даже гостиной.
Особое внимание заслуживает качество – продукция Azori известна своей долговечностью и устойчивостью к износу. Это не просто плитка, а инструмент для создания пространства, которое вдохновляет. С ней ваш интерьер станет настоящим произведением искусства, где каждый элемент продуман до мелочей.
Добавьте изюминку в ваш дом с помощью Azori ALPI GEOMETRIA – плитки, которая объединяет эстетику, комфорт и современный стиль!</t>
  </si>
  <si>
    <t>00-00274364</t>
  </si>
  <si>
    <t>Azori Плитка настенная ЭЛАРА ВЕРДЕ 20,1х40,5</t>
  </si>
  <si>
    <t>ЭЛАРА 20,1х40,5</t>
  </si>
  <si>
    <t>Погрузитесь в мир утончённой элегантности с настенной плиткой Azori Элара Верде! Этот изысканный продукт от фабрики Azori, выполненный в размере 20,1х40,5 см, словно создан для того, чтобы превратить ваш интерьер в произведение искусства. Коллекция Элара вдохновлена природной гармонией и современным стилем, объединяя их в изумительном дизайне.
Плитка поражает своей изысканной цветовой палитрой, где глубокие зелёные оттенки переплетаются с мягкими природными мотивами. Её гладкая поверхность с лёгким глянцевым эффектом подчёркивает утонченность и создаёт удивительную игру света, наполняя пространство особой атмосферой комфорта и тепла. Благодаря продуманным пропорциям, плитка легко комбинируется с другими элементами интерьера, создавая целостный и гармоничный вид.
Azori Элара Верде — это не просто отделочный материал, а настоящая находка для тех, кто ценит стиль и качество. Её долговечность, простота в уходе и устойчивость к внешним воздействиям делают её идеальным выбором для ванных комнат, кухонь или любых других помещений, где важны не только эстетика, но и практичность. Эта плитка станет главным акцентом вашего интерьера, подчёркивая вашу индивидуальность и утончённый вкус. 
С Azori Элара Верде ваш дом преобразится в оазис красоты и комфорта, где каждый элемент говорит о вашей любви к изысканным деталям!</t>
  </si>
  <si>
    <t>00-00274615</t>
  </si>
  <si>
    <t>Керамин Плитка настенная Гламур 2Т 27,5х40</t>
  </si>
  <si>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</si>
  <si>
    <t>00-00274076</t>
  </si>
  <si>
    <t>Керамин Плитка настенная Фоскари 3Т коричневый 30х60</t>
  </si>
  <si>
    <t>Фоскари 30х60</t>
  </si>
  <si>
    <t>Настенная плитка Керамин Фоскари 3Т в изысканном коричневом оттенке — это воплощение элегантности и тонкого вкуса. Ее размеры 30х60 см идеально подходят для создания гармоничного и стильного интерьера, будь то ванная комната, кухня или любое другое пространство. Эта плитка словно рассказывает историю роскоши, вдохновленную классическими мотивами, и дарит вашему дому атмосферу уюта и благородства.
Особое внимание привлекает текстура поверхности — она напоминает натуральный камень с легкими переливами и благородными оттенками, что придает плитке эффект глубины и естественности. Такой дизайн идеально сочетается с современными и классическими интерьерами, подчеркивая их индивидуальность. Коричневый цвет придает теплоту и одновременно обеспечивает универсальность, позволяя комбинировать плитку с различными элементами декора.
Плитка Керамин Фоскари 3Т не только красива, но и практична. Высокая износостойкость и влагостойкость делают ее надежным выбором для помещений с повышенной нагрузкой и влажностью. А благодаря простоте ухода она сохранит свой первозданный вид на долгие годы.
Создайте пространство, которое вдохновляет. Плитка Керамин Фоскари 3Т — это ваш ключ к интерьеру, который впечатляет с первого взгляда и остается актуальным на протяжении десятилетий.</t>
  </si>
  <si>
    <t>00-00274601</t>
  </si>
  <si>
    <t>Керамин Плитка настенная Шарм 3Т 27,5х40</t>
  </si>
  <si>
    <t>Шарм 27,5х40 (С)</t>
  </si>
  <si>
    <t>Погрузитесь в мир изысканности и утончённой эстетики с настенной плиткой Керамин Шарм 3Т размером 27,5х40 см. Это не просто отделочный материал — это произведение искусства, созданное, чтобы превратить ваш интерьер в оазис элегантности и стиля. Плитка из коллекции "Шарм" отражает сочетание современности и классики, благодаря своему изысканному дизайну и тщательно продуманным деталям.
Её поверхность притягивает взгляд мягкими переливами и благородной текстурой, которая напоминает утончённый мрамор или роскошный камень. Цветовая палитра плитки гармонично впишется в любой интерьер, добавляя ему нотки роскоши и уюта. Размер 27,5х40 см делает её идеальным выбором для создания визуально просторных и элегантных пространств.
Ключевое преимущество этой плитки – её универсальность. Она идеально подходит как для ванной комнаты, так и для кухни, создавая атмосферу гармонии и комфорта. Высокое качество материалов гарантирует долговечность, устойчивость к влаге и простоту в уходе.
С плиткой Керамин Шарм 3Т ваш интерьер станет отражением вашего безупречного вкуса. Это выбор тех, кто ценит красоту, надежность и стиль в каждой детали. Позвольте вашему дому засиять новым светом, выбрав плитку, которая действительно очаровывает!</t>
  </si>
  <si>
    <t>00-00274952</t>
  </si>
  <si>
    <t>Azori Плитка настенная GRAZIA MOCCA 20,1х40,5</t>
  </si>
  <si>
    <t>Откройте для себя изысканность итальянского вдохновения с настенной плиткой Azori GRAZIA MOCCA 20,1х40,5! Эта плитка – воплощение элегантности и современного стиля, созданная для тех, кто ценит изящество и комфорт в интерьере. Вдохновленная мягкими, теплым оттенками мокко, она добавляет интерьеру уют и гармонию, создавая атмосферу, где хочется оставаться.
Идеально подобранный формат 20,1х40,5 см позволяет плитке стать универсальным решением для оформления как больших, так и компактных пространств. Гладкая, слегка глянцевая поверхность отражает свет, добавляя глубину и визуальное расширение пространства. Ее текстура напоминает тончайшие мазки художника, что подчеркивает утонченность дизайна.
Эта плитка не просто покрытие – это элемент искусства, который легко комбинируется с другими оттенками коллекции Grazia, позволяя вам создавать уникальные композиции. Она идеально подходит для ванной комнаты, кухни или любой другой зоны, где важны стиль и долговечность. 
Azori – это синоним качества и эстетики, а GRAZIA MOCCA – гармония в каждой детали. Позвольте вашему интерьеру заиграть новыми красками и подарить вам ощущение уюта и роскоши!</t>
  </si>
  <si>
    <t>00-00276784</t>
  </si>
  <si>
    <t>Azori Плитка настенная GLAM MOCCA 31,5х63</t>
  </si>
  <si>
    <t>GLAM 31.5x63</t>
  </si>
  <si>
    <t>Плитка настенная Azori Glam Mocca 31,5x63 – это воплощение элегантности и современного стиля, созданное для тех, кто ценит изысканность в каждой детали. Эта модель из коллекции Glam от фабрики Azori удивляет своим гармоничным сочетанием утонченной эстетики и практичности. 
Её теплый кофейный оттенок с изысканными текстурными акцентами создаёт атмосферу уюта и роскоши. Гладкая, приятная на ощупь поверхность с легким сатиновым отблеском добавляет интерьеру глубину и выразительность. Размеры 31,5х63 см идеально подходят как для просторных, так и для компактных помещений, позволяя визуально расширить пространство и придать стенам эффектный вид.
Плитка не только красива, но и невероятно функциональна. Она легко очищается, устойчива к влаге и сохраняет свой безупречный внешний вид долгие годы. Благодаря универсальности цвета и текстуры она превосходно сочетается с различными стилями интерьера – от классического до минимализма.
Azori Glam Mocca – это больше, чем просто отделочный материал. Это способ выразить индивидуальность и создать интерьер мечты. Добавьте изысканности в ваш дом с этой стильной плиткой, которая станет настоящим украшением любого пространства!</t>
  </si>
  <si>
    <t>00-00274942</t>
  </si>
  <si>
    <t>Azori Плитка настенная POLAR светлый 20,1х50,5</t>
  </si>
  <si>
    <t>POLAR 20.1х50,5 NEW 2023/пол ALPI 60х60 (1,44м2/46,08м2/32упак) керамогранит</t>
  </si>
  <si>
    <t>Окунитесь в мир утонченной элегантности с настенной плиткой Azori Polar светлого оттенка. Созданная в 2023 году, эта изысканная модель станет идеальным выбором для тех, кто ценит современный стиль и совершенство в каждой детали. Размер плитки 20,1х50,5 см позволяет создавать изящные композиции, визуально расширяя пространство и наполняя его светом. 
Светлый тон плитки Polar напоминает чистоту полярного снега, добавляя в интерьер ощущение свежести и утонченного минимализма. Матовая поверхность с едва уловимой текстурой создает спокойный, гармоничный эффект, который идеально впишется как в современный, так и в классический дизайн. Эта плитка не просто отделочный материал, а настоящее полотно для воплощения дизайнерских идей.
Керамогранит из коллекции Polar отличается исключительной прочностью и устойчивостью к внешним воздействиям, что делает его идеальным решением для ванных комнат, кухонь или даже коммерческих помещений. Простота ухода и долговечность делают эту плитку не только красивой, но и практичной. 
Интересный факт: коллекция Polar вдохновлена природными пейзажами, где ледяная гладь встречается с мягкими переливами света. Это не просто плитка — это стильное погружение в мир природной гармонии и роскоши. 
С плиткой Azori Polar ваш интерьер засияет новыми гранями!</t>
  </si>
  <si>
    <t>00-00276656</t>
  </si>
  <si>
    <t>Azori Плитка напольная LOUNGE MIST 42х42</t>
  </si>
  <si>
    <t>Погрузитесь в атмосферу современного уюта и изысканности с напольной плиткой Azori Lounge Mist 42х42. Эта плитка – воплощение гармонии стиля и практичности, созданное для тех, кто ценит утонченную эстетику в каждом элементе интерьера. 
Ее благородный серый оттенок с легким дымчатым эффектом напоминает утренний туман, который дарит ощущение спокойствия и свежести. Матовая поверхность создает приятное тактильное ощущение и добавляет интерьеру утонченной сдержанности. Благодаря универсальному формату 42х42 см плитка идеально подходит как для просторных помещений, так и для более компактных пространств, визуально добавляя им глубины и ритма.
Коллекция Lounge от Azori – это симфония современного дизайна и качественного исполнения. Плитка не только красива, но и невероятно практична: она устойчива к износу, легко очищается и сохраняет свой первозданный вид даже через годы активного использования. 
С ней ваш пол станет не просто функциональной частью интерьера, а настоящим художественным акцентом. Азори Lounge Mist – это выбор тех, кто стремится к созданию пространства, где каждая деталь работает на единую гармонию стиля и комфорта.</t>
  </si>
  <si>
    <t>00-00274404</t>
  </si>
  <si>
    <t>Azori Плитка настенная SAVOY AVORIO CORNICE</t>
  </si>
  <si>
    <t>SAVOY 20,1х50,5</t>
  </si>
  <si>
    <t>Погрузитесь в мир изысканности с настенной плиткой Azori Savoy Avorio Cornice. Эта модель - настоящая симфония элегантности и утонченного вкуса, способная превратить любое помещение в произведение дизайнерского искусства. Плитка выполнена в изысканном оттенке теплого аворио, который создает атмосферу уюта и благородства. Ее формат 20,1х50,5 см идеально подходит для создания гармоничных интерьерных композиций, добавляя пространству визуальной легкости и утонченности.
Особый шарм плитке придает утонченная рамочная текстура, которая служит акцентом на стенах, привнося нотки изысканной классики. Гладкая поверхность с мягким блеском подчеркивает глубину и насыщенность цвета, создавая игру света и теней. Эта плитка станет идеальным выбором для ванной комнаты, кухни или гостиной, добавляя пространству нотку роскоши.
Фабрика Azori известна своим безупречным качеством и вниманием к деталям, а коллекция Savoy – это ода современному дизайну с элементами вечной классики. Благодаря высокой износостойкости и легкости в уходе, плитка будет радовать вас своей красотой долгие годы. Azori Savoy Avorio Cornice – это не просто плитка, это акцент, который делает ваш интерьер непревзойденным!</t>
  </si>
  <si>
    <t>00-00274614</t>
  </si>
  <si>
    <t>Керамин Плитка настенная Гламур 2С 27,5х40</t>
  </si>
  <si>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</si>
  <si>
    <t>00-00274821</t>
  </si>
  <si>
    <t>Керамин Плитка настенная Дамаск 3Т беж 27,5х40</t>
  </si>
  <si>
    <t>Дамаск 27,5х40</t>
  </si>
  <si>
    <t>Плитка настенная Керамин Дамаск 3Т беж 27,5х40 – это воплощение изысканности и утонченного стиля, созданное для тех, кто ценит элегантность в каждом штрихе интерьера. Ее поверхность в нежных бежевых тонах с изящным узором, напоминающим дорогие восточные ткани, наполняет пространство теплом и неповторимым шармом. 
Размеры 27,5х40 см делают эту плитку идеальным выбором для оформления стен ванных комнат, кухонь или любых других помещений, где важны не только функциональность, но и эстетика. Поверхность плитки – гладкая, с легким глянцевым блеском, который красиво отражает свет и визуально расширяет пространство, наполняя его мягкой игрой оттенков.
Коллекция Дамаск от фабрики Керамин – это настоящая находка для тех, кто хочет создать атмосферу роскоши и уюта. Преимущества этой плитки не только в её дизайне, но и в высоком качестве: она устойчива к влаге, долговечна и проста в уходе. 
Позвольте вашему интерьеру заиграть нотами восточной сказки, добавив в него плитку Керамин Дамаск 3Т беж. Это ваш шаг к созданию пространства, которое будет вдохновлять каждую минуту!</t>
  </si>
  <si>
    <t>00-00274722</t>
  </si>
  <si>
    <t>Azori Плитка настенная ВОГ 20,1х40,5</t>
  </si>
  <si>
    <t>ВОГ 20,1х40,5</t>
  </si>
  <si>
    <t>Откройте для себя утонченную элегантность и современный стиль с настенной плиткой Azori ВОГ размером 20,1х40,5. Эта коллекция произведена с безупречным чувством вкуса, чтобы превратить любое пространство в настоящий шедевр дизайна. Ее гладкая поверхность манит тактильным удовольствием, а изысканный рисунок и оттенки создают гармонию, которая наполняет интерьер уютом и роскошью.
Каждая плитка в коллекции ВОГ — это симфония минимализма и эстетики. Тонкие линии, благородная палитра и матовая текстура делают этот материал идеальным выбором для тех, кто ценит баланс между функциональностью и красотой. Размер 20,1х40,5 позволяет создавать как лаконичные композиции, так и сложные дизайнерские узоры.
Фабрика Azori славится своим вниманием к деталям и высочайшим стандартам качества, что делает плитку не только стильной, но и долговечной. Она устойчива к влаге, легко чистится и сохраняет свой первозданный вид даже спустя годы. Этот материал идеально подойдет для отделки ванных комнат, кухонь и других помещений, где важны практичность и эстетика.
С плиткой Azori ВОГ вы сможете воплотить самые смелые дизайнерские идеи, создавая пространство, которое вдохновляет и радует каждый день. Выберите совершенство, выберите стиль — выберите Azori.</t>
  </si>
  <si>
    <t>00-00274890</t>
  </si>
  <si>
    <t>Azori Плитка настенная ILLUSIO BIANCO</t>
  </si>
  <si>
    <t>ILLUSIO 31,5х63</t>
  </si>
  <si>
    <t>Погрузитесь в мир изысканной элегантности с настенной плиткой Azori ILLUSIO BIANCO из коллекции Illusio. Эта плитка — воплощение современного стиля и безупречного вкуса. Ее размер 31,5х63 см идеально подходит для создания утонченных интерьеров, будь то ванная комната, кухня или гостиная. 
Белоснежная поверхность плитки с тонкими переливами и нежным глянцем напоминает о чистоте и гармонии природы. Она словно создана для того, чтобы визуально расширить пространство, наполняя его светом и легкостью. Гладкая текстура и идеальная геометрия подчеркивают внимание к деталям, делая плитку не только эстетически привлекательной, но и практичной в использовании.
Azori ILLUSIO BIANCO станет настоящим акцентом в вашем интерьере, добавив нотки роскоши и уюта. Благодаря высокому качеству материалов и долговечности, эта плитка выдержит испытание временем, оставаясь такой же безупречной, как в день укладки. 
Идеальное решение для тех, кто ценит красоту в каждой детали! Превратите ваш дом в произведение искусства вместе с плиткой ILLUSIO BIANCO от Azori.</t>
  </si>
  <si>
    <t>00-00274081</t>
  </si>
  <si>
    <t>Керамин Плитка настенная Метро 3Д бежевый декор 27,5х40</t>
  </si>
  <si>
    <t>Откройте двери в мир утончённой элегантности с настенной плиткой Керамин Метро 3D бежевый декор 27,5х40! Это не просто плитка, а настоящий шедевр, созданный для тех, кто ценит стиль и изысканность в каждой детали. 
Её современный формат 27,5х40 см идеально подходит для создания гармоничного интерьера, будь то ванная комната, кухня или любое другое пространство. Глубокая фактура и 3D-эффект добавляют поверхности объемности и игры света, превращая стены в произведение искусства. Нежный бежевый оттенок – воплощение утончённой нейтральности, которая создаёт атмосферу тепла и уюта, а также легко сочетается с любыми элементами декора.
Плитка из коллекции Метро не только красива, но и практична. Её глянцевая поверхность устойчива к влаге и загрязнениям, что делает её идеальным выбором для помещений с высокой влажностью. Благодаря высокому качеству материалов от фабрики Керамин, она будет радовать вас своей долговечностью и безупречным видом долгие годы.
Сделайте шаг к интерьеру своей мечты вместе с плиткой Керамин Метро 3D. Это ваш шанс превратить обычные стены в настоящую дизайнерскую находку!</t>
  </si>
  <si>
    <t>00-00276959</t>
  </si>
  <si>
    <t>Azori Напольная плитка AURA MARFIL 42х42</t>
  </si>
  <si>
    <t>Окунитесь в мир изысканности и утонченного стиля с напольной плиткой Azori AURA MARFIL 42x42 из коллекции Aura. Эта плитка — квинтэссенция элегантности и практичности, созданная для тех, кто ценит гармонию в интерьере. Ее приглушенный бежевый оттенок с мягким мраморным рисунком добавляет пространству теплоту и легкость, визуально расширяя его и наполняя светом.
Идеально гладкая поверхность плитки с благородным матовым финишем дарит ощущение уюта, а универсальный размер 42х42 см делает ее идеальным выбором для гостиных, кухонь или ванных комнат. Она гармонично впишется как в современный, так и в классический интерьер, подчеркнув вашу изысканность и внимание к деталям.
Плитка не только красива, но и невероятно прочна — ее устойчивость к износу и влаге делает ее долговечным решением для любых помещений. А благодаря высокоточному исполнению каждая плитка идеально совпадает друг с другом, создавая безупречно ровный и эстетичный пол.
Плитка Azori AURA MARFIL — это ваш ключ к созданию вдохновляющего интерьера, где красота и практичность идут рука об руку. Позвольте вашему пространству засиять роскошью и сделать каждый шаг по дому особенным!</t>
  </si>
  <si>
    <t>00-00276596</t>
  </si>
  <si>
    <t>Azori Плитка настенная OPALE LIGHT 31,5х63</t>
  </si>
  <si>
    <t>Плитка настенная Azori OPALE LIGHT 31,5х63 из коллекции Opale – это воплощение современного стиля и элегантности, созданное для тех, кто ценит утонченную эстетику. С первого взгляда она покоряет своим светлым, полупрозрачным дизайном, напоминающим мягкое свечение жемчужной опалы. Эта плитка стала настоящей находкой для интерьеров, где важны свет, легкость и простор.
Её поверхность отличается изысканной гладкостью и деликатным блеском, который подчеркивает каждый луч света, создавая атмосферу уюта и тепла. Размер 31,5х63 см идеально подходит как для небольших, так и для просторных помещений, позволяя воплотить любые дизайнерские задумки. 
Azori OPALE LIGHT – это не просто плитка, это произведение искусства, которое превращает стены в настоящую галерею. Благодаря универсальной цветовой гамме она гармонично впишется в любой интерьер, от минимализма до классики, придавая ему нотку современного шика. 
Создайте свою идеальную атмосферу с плиткой, которая вдохновляет и радует глаз каждый день!</t>
  </si>
  <si>
    <t>00-00275023</t>
  </si>
  <si>
    <t>Керамин Плитка настенная Тренд 3Д бежевый 30х60</t>
  </si>
  <si>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</si>
  <si>
    <t>00-00274203</t>
  </si>
  <si>
    <t>Azori Плитка настенная ПАЛИТРА РОЗОВЫЙ 20,1х50,5</t>
  </si>
  <si>
    <t>Окунитесь в мир утонченной эстетики с настенной плиткой Azori ПАЛИТРА РОЗОВЫЙ из коллекции 2023 года! Этот шедевр в формате 20,1х50,5 см создан для тех, кто ценит нежность и изысканность в интерьере. Плитка поражает своей мягкой, романтической цветовой гаммой, где пастельные розовые оттенки переливаются с едва уловимыми акцентами. Ее поверхность, словно шёлковая ткань, создает невероятное ощущение тепла и уюта.
Изысканное сочетание стильного дизайна и практичности делает эту плитку идеальным выбором для создания атмосферы легкости и уюта в ванной комнате или кухне. Тонкие линии и гладкая текстура добавляют пространству элегантности, делая его визуально просторнее и светлее.
Плитка Azori ПАЛИТРА РОЗОВЫЙ не просто декорирует стены — она превращает ваш интерьер в произведение искусства. Это не просто строительный материал, это тонкий инструмент для создания уникальной атмосферы вашего дома. Произведенная с учетом самых современных технологий, она отличается высокой прочностью и долговечностью, сохраняя свою красоту на долгие годы.
Станьте дизайнером своего пространства с плиткой Azori и позвольте вашему дому засиять новыми красками!</t>
  </si>
  <si>
    <t>00-00274089</t>
  </si>
  <si>
    <t>Azori Плитка напольная CHATEAU MOCCA 42х42</t>
  </si>
  <si>
    <t>Позвольте вашему дому засиять изысканным французским шармом с напольной плиткой Azori CHATEAU MOCCA из коллекции Grazia! Эта плитка, созданная с тонким вкусом и вниманием к деталям, станет настоящим украшением любого интерьера. 
Сочетая в себе утонченную цветовую гамму мягкого кофе с молоком и текстуру, напоминающую натуральный камень, CHATEAU MOCCA привносит в пространство атмосферу тепла и элегантности. Формат 42х42 см делает ее универсальным решением как для просторных гостиных, так и для уютных кухонь или ванных комнат. 
Поверхность плитки обладает легким матовым блеском, что добавляет изюминку в её внешний вид, но при этом она остается практичной и устойчивой к скольжению. Благодаря идеальному соотношению размеров и текстур, плитка легко интегрируется в любой современный или классический интерьер. 
Но это не только про красоту — CHATEAU MOCCA отличается высокой износостойкостью и долговечностью. Она выдерживает испытания временем, сохраняя свой первоначальный вид даже при активной эксплуатации. 
Создайте в своем доме атмосферу величественного шато, где каждая деталь продумана до мелочей. Azori CHATEAU MOCCA — это не просто плитка, это искусство, которое живет в вашем интерьере!</t>
  </si>
  <si>
    <t>00-00276785</t>
  </si>
  <si>
    <t>Azori Плитка настенная GLAM INDIGO 31,5х63</t>
  </si>
  <si>
    <t>Погрузитесь в мир изысканной элегантности с настенной плиткой Azori Glam Indigo 31,5x63! Эта модель от знаменитой фабрики Azori – воплощение утонченного стиля и современного дизайна. Глубокий индиговый оттенок плитки завораживает своим благородством, создавая атмосферу роскоши и уюта в интерьере. 
Плитка идеально подходит для тех, кто ценит уникальность: её бархатистая поверхность с лёгким глянцевым отблеском дарит игре света новое измерение, подчеркивая текстуру и насыщенность цвета. Лаконичный формат 31,5х63 см позволяет создавать визуально безупречные композиции, будь то ванная комната, кухня или даже гостиная.
Коллекция Glam поражает своей универсальностью — плитка гармонично сочетается с различными элементами декора, добавляя интерьеру нотки современной эстетики и изысканности. Благодаря высококачественным материалам, она устойчива к воздействию влаги и сохраняет свой первозданный вид на долгие годы.
Добавьте вашему пространству шарм и очарование, которые невозможно забыть. Azori Glam Indigo — это не просто плитка, это художественное полотно, которое вдохновляет и наполняет дом атмосферой неподвластной времени красоты.</t>
  </si>
  <si>
    <t>00-00276684</t>
  </si>
  <si>
    <t>Azori Плитка напольная ECLIPSE INDIGO 42х42</t>
  </si>
  <si>
    <t>Погрузитесь в безграничную элегантность с напольной плиткой Azori Eclipse Indigo 42x42 из коллекции Eclipse! Эта плитка – воплощение современного стиля и изысканного вкуса, которая мгновенно преображает пространство. Ее глубокий индиговый оттенок с тонкими, словно акварельными, переходами создает эффект загадочной ночной дымки, привнося в интерьер нотки утонченной роскоши.
Гладкая, но слегка текстурированная поверхность плитки обеспечивает баланс между практичностью и эстетикой, а квадратный формат 42х42 см делает ее универсальным решением как для просторных, так и для компактных помещений. Плитка идеально подходит для создания акцентов в интерьере, будь то гостиная, кухня или ванная комната.
Коллекция Eclipse от Azori вдохновлена природной красотой непрерывного движения света и тени, что делает каждое изделие не просто строительным материалом, а настоящим арт-объектом. Благодаря высокому уровню износостойкости и легкости в уходе данная плитка станет не только стильным, но и долговечным выбором для вашего дома.
Выберите Azori Eclipse Indigo – и ваш пол станет главным украшением интерьера, рассказывая историю вкуса, статуса и гармонии!</t>
  </si>
  <si>
    <t>00-00275090</t>
  </si>
  <si>
    <t>Azori Плитка настенная DEVORE GRIS 31,5х63</t>
  </si>
  <si>
    <t>Элегантность, утонченность и современность в каждой детали - всё это Azori Плитка настенная DEVORE GRIS 31,5х63. Эта изысканная плитка из коллекции Devore превращает стены в произведение искусства. Ее мягкий серый оттенок с деликатным узором создаёт атмосферу спокойствия и стиля, идеально подходя для современных интерьеров. 
Плитка обладает гладкой матовой поверхностью, которая излучает благородство и утонченность. Размеры 31,5х63 см делают её универсальным решением как для просторных, так и для более компактных помещений. Это идеальный выбор для ванных комнат, кухонь или даже гостиных, где требуется создать акцент на современном дизайне.
Коллекция Devore - это воплощение гармонии между классикой и модными тенденциями. Плитка не только радует глаз, но и отличается практичностью: её легко чистить, она устойчива к влаге и долговечна. 
Позвольте своему интерьеру засиять новой гранью стиля с плиткой Azori Devore Gris. Она станет не просто частью вашего дома, а его главным украшением, подчеркивающим ваш безупречный вкус.</t>
  </si>
  <si>
    <t>00-00274743</t>
  </si>
  <si>
    <t>Azori Плитка настенная GLAM MOCCA ORNAMENT 1 31,5х63</t>
  </si>
  <si>
    <t>Погрузитесь в мир роскоши и изысканности с настенной плиткой Azori GLAM MOCCA ORNAMENT 1! Эта плитка – настоящее воплощение элегантности, созданное для тех, кто ценит стиль и качество. Ее благородный кофейный оттенок с утонченным орнаментом придаст вашему интерьеру уникальный шарм и подчеркнет тонкий вкус. 
Размер 31,5х63 см – идеальное решение для создания гармоничного пространства. Поверхность плитки гладкая, с мягким глянцевым блеском, который добавляет глубины и визуально расширяет помещение. А изысканный орнамент – это не просто узор, а настоящее произведение искусства, способное стать главной изюминкой вашего интерьера.
Плитка из коллекции Glam от Azori идеально подойдет для современных интерьеров, будь то ванная комната, кухня или любое другое помещение, где вы хотите добавить нотки гламура. Превосходное качество материала гарантирует долговечность и лёгкость в уходе, а её универсальный дизайн легко сочетается с другими элементами декора.
Выбирая Azori GLAM MOCCA ORNAMENT 1, вы создаёте пространство, которое вдохновляет и радует каждый день. Позвольте вашему дому заиграть новыми красками стиля и утончённости!</t>
  </si>
  <si>
    <t>00-00274525</t>
  </si>
  <si>
    <t>Керамин Плитка настенная Тренд 7 тип 1 белая 30х60</t>
  </si>
  <si>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</si>
  <si>
    <t>00-00274029</t>
  </si>
  <si>
    <t>Керамин Плитка настенная Мегаполис 1С светло-серый 30х60</t>
  </si>
  <si>
    <t>Мегаполис 30х60</t>
  </si>
  <si>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</si>
  <si>
    <t>00-00274803</t>
  </si>
  <si>
    <t>Azori Плитка настенная BRICKS LEAF 31.5х63</t>
  </si>
  <si>
    <t>BRICKS 31,5х63 NEW 2023/2024</t>
  </si>
  <si>
    <t>Окунитесь в мир изысканного дизайна с настенной плиткой Azori BRICKS LEAF размером 31.5х63 из новой коллекции Bricks 2023/2024. Эта плитка – воплощение утонченного вкуса и современных тенденций, созданных для тех, кто любит гармонию природы и эстетику минимализма. 
На поверхности плитки вы найдете изящный растительный узор, который словно оживает благодаря мягким оттенкам и тонкой текстурной игре. Цветовая палитра, вдохновленная природой, придаёт пространству уют и свежесть. Стильный формат 31.5х63 см идеально подходит как для просторных помещений, так и для компактных пространств, создавая эффект визуального расширения. 
Плитка BRICKS LEAF – это не просто отделочный материал, это настоящее произведение искусства, которое преобразит вашу кухню, ванную комнату или даже гостиную. Легкость ухода за поверхностью, устойчивость к влаге и долговечность делают её практичным выбором для вашего интерьера. 
Подарите своему дому новую жизнь с Azori BRICKS LEAF – плиткой, которая превращает стены в стильное полотно, отражающее вашу индивидуальность.</t>
  </si>
  <si>
    <t>00-00274963</t>
  </si>
  <si>
    <t>Azori Плитка настенная INCISIO 31,5х63</t>
  </si>
  <si>
    <t>Почувствуйте гармонию стиля и утонченности с настенной плиткой Azori INCISIO размером 31,5х63 из коллекции Incisio 2024. Этот шедевр современного дизайна, созданный мастерами фабрики Azori, преобразит любое пространство, добавив ему эксклюзивности и элегантности. 
Плитка отличается изысканным рельефным узором, который создает эффект объемности и игры света. Благородная палитра оттенков и идеально гладкая матовая поверхность превращают ее в идеальное решение для интерьеров, где важны не только функциональность, но и эстетика. Средний размер 31,5х63 см позволяет легко вписать плитку в любой дизайн-проект, будь то ванная комната, кухня или стильная гостиная.
Коллекция Incisio 2024 вдохновлена современными архитектурными линиями и минимализмом, что делает плитку универсальным выбором для тех, кто ценит лаконичность и выразительность одновременно. Она не только радует глаз, но и практична: высокая устойчивость к влаге и долговечность делают ее идеальным решением для повседневного использования.
Плитка Azori INCISIO — это не просто облицовочный материал, это акцент, который задает тон всему интерьеру. Позвольте вашему дому блистать уникальностью и современным шармом, выбирая качество, проверенное временем!</t>
  </si>
  <si>
    <t>00-00276574</t>
  </si>
  <si>
    <t>Керамин Плитка настенная Органза 5Т 27,5х40</t>
  </si>
  <si>
    <t>Органза 27,5х40 (С)</t>
  </si>
  <si>
    <t>Внесите утонченную элегантность в интерьер вашего дома с настенной плиткой «Органза 5Т» от фабрики Керамин! Эта изысканная плитка из коллекции «Органза» создана, чтобы превратить любое пространство в шедевр современного дизайна. Ее размер 27,5х40 см идеально подходит для стильной облицовки стен, обеспечивая гармонию между компактностью и выразительностью.
Плитка поражает своим изящным рисунком, напоминающим тончайшую ткань органзы, которая словно переливается мягкими текстурами. Нежные оттенки и плавные линии создают атмосферу легкости и роскоши, делая интерьер визуально просторнее и светлее. Гладкая, приятная на ощупь поверхность подчеркивает качество исполнения и придает стенам элегантный блеск.
Практичная и долговечная, «Органза 5Т» не только радует глаз, но и отличается устойчивостью к влаге и загрязнениям, что делает ее идеальным выбором для ванных комнат и кухонь. А благодаря универсальному дизайну она легко впишется как в классический, так и в современный стиль интерьера.
Создайте пространство, в котором красота и функциональность идут рука об руку, с плиткой «Органза 5Т» от Керамин – когда каждый сантиметр вашего дома становится искусством.</t>
  </si>
  <si>
    <t>00-00276858</t>
  </si>
  <si>
    <t>Azori Плитка настенная ЭЛАРА БЬЯНКА</t>
  </si>
  <si>
    <t>Погрузитесь в атмосферу утонченности с настенной плиткой Azori Элара Бьянка, созданной для тех, кто ценит стиль и изящество в интерьере. Из коллекции Элара, эта плитка размером 20,1х40,5 см станет настоящим украшением вашего пространства, обогащая его легкостью и элегантностью.
Ее гладкая поверхность и нежный белоснежный оттенок создают эффект воздушности, визуально расширяя пространство и наполняя комнату светом. Лаконичный, но выразительный дизайн позволяет плитке гармонично вписаться в любой интерьер – от классического до современного минимализма. 
Высокое качество материалов гарантирует долговечность, устойчивость к влаге и легкость в уходе, делая эту плитку идеальным выбором для ванных комнат, кухонь или других помещений с повышенной влажностью. 
Азори Элара Бьянка – это не просто отделочный материал, это воплощение современного подхода к дизайну, где красота и функциональность идут рука об руку. Откройте для себя новый уровень совершенства и превратите ваш интерьер в произведение искусства!</t>
  </si>
  <si>
    <t>00-00275077</t>
  </si>
  <si>
    <t>Azori Плитка настенная CALACATTA IVORI FORMA 20,1x50,5</t>
  </si>
  <si>
    <t>Погрузитесь в атмосферу утонченной элегантности с настенной плиткой Azori CALACATTA IVORI FORMA! Этот шедевр от фабрики Azori из коллекции 2023 года – квинтэссенция изысканного стиля и современного дизайна. Размер 20,1x50,5 см идеально подходит для создания гармоничного пространственного баланса, а тонкий рисунок, вдохновленный благородным мрамором Calacatta, превращает каждую плитку в произведение искусства. 
Мягкий оттенок слоновой кости с аккуратным рельефом добавляет пространству глубину и изящество. Гладкая, глянцевая поверхность плитки не только отражает свет, помогая визуально расширить помещение, но и делает уход за материалом максимально простым. Она станет идеальным выбором для ванной комнаты, кухни или любой другой зоны, где требуется создать утонченную, но практичную обстановку.
Azori CALACATTA IVORI FORMA – это не просто плитка, а воплощение современного подхода к интерьеру. Каждая деталь продумана до мелочей, чтобы вы могли наслаждаться не только красотой, но и долговечностью. Привнесите в свой дом нотки роскоши, которые не требуют компромиссов!</t>
  </si>
  <si>
    <t>00-00275083</t>
  </si>
  <si>
    <t>Azori Панно из 2 частей AMATI PLUMERIA ALBA 40,2x50,5</t>
  </si>
  <si>
    <t>Панно Azori AMATI PLUMERIA ALBA — это воплощение утончённости и естественной красоты, способное превратить любое интерьерное пространство в атмосферу гармонии и стиля. Эта изысканная композиция из двух частей размером 40,2x50,5 см с лёгкостью станет центральным акцентом вашего интерьера, добавляя ему неповторимый шарм.
Дизайн панно вдохновлён нежной красотой цветов плюмерии, чьи лепестки словно сотканы из лёгкого утреннего тумана. Белоснежные оттенки с мягкими переходами подчёркивают свежесть и чистоту рисунка, а изящные детали создают ощущение объёма и живости. Такое художественное исполнение идеально впишется в современные интерьеры, будь то ванная комната, кухня или любой другой уголок дома, где хочется вдохнуть нотки природы.
Фабрика Azori славится своим вниманием к деталям, и это панно — яркий тому пример. Гладкая поверхность с лёгким блеском подчёркивает высокое качество отделки и придаёт изделию изысканную элегантность. Формат 20,1х50,5 см каждой части позволяет легко комбинировать панно с другими элементами коллекции Amati, создавая гармоничные композиции.
Установив панно AMATI PLUMERIA ALBA, вы не просто украсите помещение, а наполните его ощущением лёгкости и природной свежести. Это идеальный выбор для тех, кто ценит красоту, стиль и безупречное качество. Позвольте вашему дому расцвести вместе с Azori!</t>
  </si>
  <si>
    <t>00-00274786</t>
  </si>
  <si>
    <t>Azori Плитка настенная ПАЛИТРА ЖЕЛТЫЙ 20,1х50,5</t>
  </si>
  <si>
    <t>Погрузитесь в атмосферу солнечного уюта с потрясающей настенной плиткой Azori "Палитра Желтый" из коллекции 2023 года. Этот стильный элемент интерьера станет настоящей изюминкой вашего пространства, наполняя его теплом и энергией. Размеры 20,1х50,5 см идеально подходят для создания изысканных акцентов или гармоничного оформления стен.
Плитка выполнена в насыщенном и жизнерадостном желтом цвете, который мгновенно поднимает настроение и привносит в интерьер ощущение света и позитива. Благодаря гладкой поверхности с легким глянцевым эффектом, плитка визуально расширяет пространство, добавляя ему глубины и утонченности. Ее элегантная форма и продуманный дизайн делают ее универсальным решением для современных интерьеров, будь то кухня, ванная комната или гостиная.
Фабрика Azori славится своим вниманием к деталям и высокими стандартами качества, и "Палитра Желтый" — яркое тому подтверждение. Устойчивость к влаге, долговечность и простота в уходе делают эту плитку не только красивым, но и практичным выбором. Более того, желтый цвет ассоциируется с креативностью и жизнерадостностью, поэтому плитка станет отличным решением для тех, кто хочет привнести в свой дом нотку вдохновения.
Оформите пространство плиткой Azori "Палитра Желтый" и создайте интерьер, который будет радовать глаз каждый день!</t>
  </si>
  <si>
    <t>00-00276820</t>
  </si>
  <si>
    <t>Azori Плитка настенная MALLORCA GREY</t>
  </si>
  <si>
    <t>MALLORCA 31,5х63</t>
  </si>
  <si>
    <t>Окунитесь в атмосферу изысканного средиземноморского стиля с настенной плиткой Azori Mallorca Grey! Эта плитка — воплощение элегантности и современного дизайна. Ее утонченный серый оттенок словно пронизан легким дыханием морского бриза, создавая ощущение свежести и гармонии в интерьере. Гладкая матовая поверхность с деликатной текстурой добавляет благородства и делает плитку идеальным выбором для создания стильного пространства.
Размер 31,5х63 см обеспечивает универсальность применения: плитка идеально подходит как для ванной комнаты, так и для кухни или других зон, где важны эстетика и практичность. Лаконичная форма и аккуратные линии позволяют легко комбинировать ее с другими элементами декора, создавая уникальные дизайнерские решения.
Но самое главное — это качество, которое гарантирует фабрика Azori. Плитка устойчива к влаге и перепадам температуры, что делает ее долговечным и надежным помощником в оформлении вашего дома. Это не просто отделочный материал, это элемент, который придает вашему интерьеру характер и утонченность.
С плиткой Azori Mallorca Grey вы создадите пространство, где каждая деталь будет говорить о вашем превосходном вкусе. Пусть ваш интерьер станет отражением стиля и комфорта с этим шедевром из коллекции Mallorca!</t>
  </si>
  <si>
    <t>00-00274824</t>
  </si>
  <si>
    <t>Azori Плитка настенная ПАЛИТРА СВЕТЛАЯ 20,1х50,5</t>
  </si>
  <si>
    <t>Откройте для себя изысканность и утонченность с настенной плиткой Azori "Палитра Светлая" из коллекции 2023 года! Этот шедевр современного дизайна сочетает в себе элегантную простоту и мягкую игру светлых оттенков, создавая атмосферу уюта и гармонии в любом интерьере. Размер 20,1х50,5 см идеально подходит для создания стильных акцентов или полного преображения пространства.
Плитка выполнена с высоким вниманием к деталям: её гладкая, слегка шелковистая поверхность притягивает взгляд и придаёт стенам ощущение свежести и лёгкости. Нежные переливы цвета напоминают акварельные мазки мастера, а минималистичный дизайн позволяет сочетать её как с классическими, так и с современными интерьерами. 
Основное преимущество этой плитки — её универсальность и способность визуально расширять пространство, наполняя его светом. Это идеальный выбор для тех, кто хочет создать утончённый интерьер без лишней вычурности. А благодаря качеству от фабрики Azori, плитка станет не только украшением вашего дома, но и надёжным решением на долгие годы.
С Azori "Палитра Светлая" ваш интерьер заиграет новыми красками, превращая обычные стены в арт-объект. Позвольте вашему дому сиять элегантностью!</t>
  </si>
  <si>
    <t>00-00276791</t>
  </si>
  <si>
    <t>Керамин Плитка настенная Риальто 1Т тип 1 черный микс 20х20</t>
  </si>
  <si>
    <t>Риальто 20х20</t>
  </si>
  <si>
    <t>Плитка настенная Керамин "Риальто 1Т тип 1" в оттенке черный микс – это яркий акцент, который привнесет в ваш интерьер изысканность и стиль. Размер 20х20 см позволяет создавать гармоничные композиции, придавая пространству глубину и динамику. 
Эта плитка – олицетворение современного дизайна и утонченного вкуса. Ее поверхность украшена сложным рисунком, сочетающим геометрические элементы и художественные мотивы, что делает ее не просто отделочным материалом, а настоящим арт-объектом. Черный микс – это игра контрастов и текстур, которая добавит интерьеру загадочности и драматизма. 
Плитка выполнена с высокой точностью, что гарантирует идеальное прилегание и легкость укладки. Благодаря прочному покрытию она устойчива к влаге, перепадам температур и механическим воздействиям, что делает ее идеальной для использования в кухнях, ванных комнатах или зонах с повышенной нагрузкой. 
Добавьте своему дому нотку элегантности и эксклюзивности с плиткой "Риальто 1Т тип 1". Это не просто отделка – это индивидуальность, воплощенная в каждой детали.</t>
  </si>
  <si>
    <t>00-00276869</t>
  </si>
  <si>
    <t>Керамин Плитка настенная с антибактериальным покрытием Калипсо 3 коричневый 27,5х40</t>
  </si>
  <si>
    <t>Плитка настенная Керамин Калипсо 3 в изысканном коричневом оттенке – это воплощение стиля, практичности и современных технологий. Ее размер 27,5х40 см идеально подходит для создания утонченного и гармоничного интерьера. Естественные коричневые тона плитки привносят в пространство тепло и уют, делая помещение визуально более комфортным и элегантным. 
Главная особенность этой плитки – антибактериальное покрытие, которое обеспечивает высокий уровень гигиены. Это инновационное решение идеально подходит для ванных комнат, кухонь и любых других помещений, где важна чистота и безопасность. Поверхность плитки устойчива к загрязнениям, легко очищается и сохраняет свой первоначальный вид на долгие годы.
Гладкая текстура и утонченный дизайн плитки создают эффект визуальной глубины и придают изысканность любому пространству. Коллекция Калипсо вдохновлена природной красотой и гармонией, что делает эту плитку не просто отделочным материалом, а настоящим элементом декора. 
Плитка Керамин Калипсо 3 – это сочетание современных технологий, эстетики и долговечности. Создайте интерьер, который будет радовать вас день за днем!</t>
  </si>
  <si>
    <t>00-00274242</t>
  </si>
  <si>
    <t>Керамин Плитка настенная с антибактериальным покрытием Калипсо 2Т синий 27,5х40</t>
  </si>
  <si>
    <t>Откройте для себя элегантность и практичность настенной плитки Керамин Калипсо 2Т в изысканном синем цвете! Этот стильный материал станет настоящей изюминкой любого интерьера, придавая пространству современный и утончённый вид. Размеры 27,5х40 см идеально подходят для создания гармоничных композиций, а антибактериальное покрытие гарантирует чистоту и безопасность вашего дома.
Завораживающий глубокий синий оттенок плитки напоминает морскую гладь, добавляя нотку свежести и спокойствия в ваш интерьер. Гладкая поверхность не только радует глаз, но и обеспечивает лёгкость в уходе, что делает её идеальным выбором для ванной комнаты, кухни или других помещений с повышенной влажностью.
Плитка Калипсо 2Т – это не просто отделочный материал, а воплощение стиля и инноваций. Она не только красива, но и долговечна, устойчива к износу и легко выдерживает испытания временем. Это решение для тех, кто ценит качество и не боится быть в тренде.
Преобразите своё пространство вместе с коллекцией Калипсо – где функциональность встречается с эстетикой!</t>
  </si>
  <si>
    <t>00-00275074</t>
  </si>
  <si>
    <t>Azori Плитка настенная ATLAS DARK 31.5х63</t>
  </si>
  <si>
    <t>Погрузитесь в мир утонченности и выразительной эстетики с настенной плиткой Azori Atlas Dark 31.5х63. Эта плитка создана, чтобы стать центральным акцентом вашего интерьера, добавляя пространству изысканную глубину и благородство. 
Темный оттенок с богатой текстурой напоминает природный камень, передавая ощущение силы и стабильности. Уникальная игра света и теней на поверхности придает ей динамичность, словно оживляя пространство. Такой дизайн идеально подойдет для современных интерьеров в стиле минимализм, лофт или классической элегантности. 
Размер 31.5х63 см делает плитку универсальным решением: она гармонично впишется как в просторные холлы, так и в уютные ванные комнаты или кухни. Гладкая поверхность обеспечивает легкость в уходе, а прочный материал гарантирует долговечность, устойчивость к износу и сохранение первозданного вида на долгие годы. 
Эта плитка – не просто элемент отделки, а настоящее произведение искусства, которое подчеркнет ваш вкус и придаст интерьеру индивидуальность. Azori Atlas Dark – это выбор для тех, кто ценит сочетание эстетики и практичности, стремясь создать пространство, которое вдохновляет.</t>
  </si>
  <si>
    <t>00-00274870</t>
  </si>
  <si>
    <t>Azori Плитка настенная APULIA ORO 31.5х63</t>
  </si>
  <si>
    <t>APULIA 31,5х63  2022/CALACATTA ROYAL 60х60 (1,44м2/46,08м2) керамогранит</t>
  </si>
  <si>
    <t>Погрузитесь в мир изысканной элегантности с настенной плиткой Azori APULIA ORO 31.5х63. Эта роскошная коллекция от фабрики Azori вдохновлена утончённой красотой итальянского мрамора, даря вашему интерьеру атмосферу аристократичности и гармонии. Гладкая поверхность плитки с изящными золотистыми прожилками создаёт эффект утончённого шика, который идеально впишется в любое пространство — от ванной комнаты до стильной кухни.
Размер 31.5х63 см делает плитку универсальным выбором для оформления стен, подчёркивая их изящество и визуально расширяя пространство. Благодаря высокому качеству керамогранита, плитка обладает повышенной прочностью и долговечностью, что гарантирует её привлекательный внешний вид на протяжении многих лет.
Коллекция Apulia — это не просто отделочный материал, а настоящая история о роскоши и стиле. Глубокие оттенки и игра света на поверхности плитки превращают каждую деталь интерьера в произведение искусства. Эта плитка легко подчеркнёт вашу индивидуальность и создаст атмосферу, где традиционная классика встречается с современными дизайнерскими решениями.
С Azori APULIA ORO вы сможете превратить своё пространство в настоящую галерею роскоши, где каждый элемент дышит гармонией и престижем. Выберите её — и почувствуйте себя обладателем шедевра, вдохновлённого самой природой!</t>
  </si>
  <si>
    <t>00-00276910</t>
  </si>
  <si>
    <t>Керамин Плитка настенная Сидней 3 тип 1 бежевый 25х75</t>
  </si>
  <si>
    <t>Сидней 25х75</t>
  </si>
  <si>
    <t>Окунитесь в атмосферу уюта и гармонии с настенной плиткой "Сидней 3 тип 1" от фабрики Керамин. Ее изысканный бежевый оттенок словно создан, чтобы наполнить ваш интерьер теплом и элегантностью. Размер 25х75 см делает плитку универсальной для оформления стен в ванной комнате, кухне или даже гостиной, добавляя пространству визуальную легкость и современный стиль.
Плитка "Сидней" украшена утонченной текстурой, которая напоминает мягкие линии природного камня, привнося в интерьер нотки естественной красоты. Гладкая поверхность изделия не только выглядит безупречно, но и обеспечивает легкость в уходе, что идеально для динамичного ритма жизни.
Эта модель создана с акцентом на долговечность и качество, что делает ее отличным выбором для тех, кто ищет сочетание практичности и эстетики. Плитка "Сидней" легко комбинируется с другими элементами коллекции, позволяя вам создать уникальный дизайн, который подчеркнет вашу индивидуальность.
Преобразите свой дом с плиткой "Сидней" — пусть каждая деталь станет отражением вашего утонченного вкуса.</t>
  </si>
  <si>
    <t>00-00276961</t>
  </si>
  <si>
    <t>Azori Плитка настенная GRUNGE NUTT LIGHT 31,5х63</t>
  </si>
  <si>
    <t>GRUNGE 31,5х63</t>
  </si>
  <si>
    <t>Плитка настенная Azori GRUNGE NUTT LIGHT 31,5х63 из коллекции Grunge – это воплощение современного стиля и изысканности в каждом миллиметре. Ее светлая, благородная поверхность с тонкой текстурой напоминает деликатный рисунок натурального камня, искусно смешанный с индустриальным шармом бетона. Этот утонченный баланс делает плитку идеальным выбором для интерьеров, где ценится сочетание минимализма и элегантности.
Благодаря универсальному размеру 31,5х63 см, плитка легко вписывается в различные пространства, будь то ванная комната, кухня или стильная акцентная стена в гостиной. Ее мягкий, теплый оттенок NUTT LIGHT создает атмосферу уюта и гармонии, визуально расширяя пространство и наполняя его светом.
Azori GRUNGE NUTT LIGHT – это не просто отделочный материал, это инструмент для создания дизайнерских интерьеров. Плитка имеет гладкую, приятную на ощупь поверхность, устойчива к влаге и перепадам температур, что делает ее не только эстетичным, но и практичным выбором. Кроме того, она легко комбинируется с другими элементами коллекции Grunge, позволяя воплощать самые смелые идеи.
Секрет успеха этой плитки – в ее универсальности. Она одинаково хорошо смотрится как в современных лофтах, так и в классических интерьерах, добавляя нотку свежего, модного стиля. Если вы ищете способ подчеркнуть индивидуальность своего пространства, Azori GRUNGE NUTT LIGHT – это ваш идеальный выбор!</t>
  </si>
  <si>
    <t>00-00276821</t>
  </si>
  <si>
    <t>Azori Плитка настенная MALLORCA BEIGE FLORIS</t>
  </si>
  <si>
    <t>Плитка настенная Azori Mallorca Beige Floris — это воплощение утончённой элегантности и природного вдохновения. Она словно перенесёт вас на солнечные побережья Майорки, где каждое прикосновение наполнено теплом и гармонией. Сочетание мягкого бежевого оттенка с изысканным флористическим дизайном делает эту плитку настоящим произведением искусства. 
Её крупный формат 31,5х63 см позволяет создать ощущение пространства и лёгкости, а нежная текстура поверхности добавляет глубины и объёма. Благодаря универсальной цветовой палитре, Mallorca Beige Floris идеально впишется как в классический, так и в современный интерьер, добавив ему нотки утончённости и природного очарования.
Каждая деталь этой плитки проработана с ювелирной точностью, что подчёркивает превосходное качество продукции фабрики Azori. Она станет идеальным выбором для оформления ванной комнаты, кухни или гостиной, превращая каждое помещение в оазис комфорта и эстетики. Плитка не только радует глаз, но и отличается высокой износостойкостью и простотой в уходе, что делает её практичным решением для любого дома.
Создайте интерьер, который вдохновляет, с плиткой Azori Mallorca Beige Floris — вашим ключом к атмосфере уюта и безупречного стиля!</t>
  </si>
  <si>
    <t>00-00274118</t>
  </si>
  <si>
    <t>Azori Плитка напольная SCANDI BEIGE MIX 42х42 (1.23м2/63,96м2)</t>
  </si>
  <si>
    <t>Погрузитесь в стильный минимализм с напольной плиткой Azori SCANDI BEIGE MIX! Эта коллекция от мастеров Azori, созданная в 2022 году, — ода современному скандинавскому дизайну, где природная сдержанность встречается с элегантной простотой. Размер 42х42 см идеально подходит для создания гармоничного интерьера, а мягкий бежевый оттенок с изысканным миксом текстур добавляет тепла и уюта вашему пространству.
Поверхность плитки напоминает естественный камень с тонкими, ненавязчивыми узорами, делая ее универсальным решением для любого интерьера — от классики до модерна. SCANDI BEIGE MIX не только эстетична, но и невероятно практична: прочность, устойчивость к износу и легкость в уходе делают ее идеальным выбором для дома или коммерческого помещения. 
Эта плитка — как свежий скандинавский бриз, который наполняет ваш дом гармонией и стилем. Хотите создать пространство, где уют и красота становятся единым целым? Azori SCANDI BEIGE MIX с коллекционной утонченностью сделает это возможным!</t>
  </si>
  <si>
    <t>00-00274266</t>
  </si>
  <si>
    <t>Azori Плитка настенная ПАЛИТРА ГОЛУБОЙ 20,1х50,5</t>
  </si>
  <si>
    <t>Окунитесь в атмосферу свежести и легкости с настенной плиткой Azori "Палитра Голубой" из коллекции 2023 года! Этот изысканный материал сочетает в себе утонченную игру оттенков небесно-голубого цвета и изящную текстуру, которая добавляет глубину и объем вашему интерьеру. Каждая плитка размером 20,1х50,5 см – это идеальная гармония стиля и функциональности.
Ее мягкий голубой тон наполняет пространство спокойствием, а деликатный блеск поверхности создает ощущение утренней прохлады. Плитка выполнена с невероятной точностью, что подчеркивает высокое качество продукции фабрики Azori. Она станет идеальным выбором для ванной комнаты, кухни или любого помещения, где вы хотите создать атмосферу уюта и чистоты.
Коллекция "Палитра" вдохновлена самой природой, соединяя в себе современный дизайн и универсальность. Благодаря своим размерам плитка легко укладывается, а её устойчивость к влаге и износу делает её долговечным решением для вашего дома.
Создайте пространство, где каждый день начинается с вдохновения! Azori "Палитра Голубой" – это не просто плитка, это ваш путь к совершенному интерьеру!</t>
  </si>
  <si>
    <t>00-00275103</t>
  </si>
  <si>
    <t>Azori Плитка настенная HYGGE LIGHT 31,5х63</t>
  </si>
  <si>
    <t>Плитка настенная Azori HYGGE LIGHT 31,5x63 — это воплощение скандинавского уюта и минималистской элегантности. Идеальное сочетание мягких оттенков и нежной текстуры создает атмосферу спокойствия и гармонии, превращая любой интерьер в место для отдыха и вдохновения. 
Эта плитка с матовой поверхностью и утонченным рисунком идеально подойдет для оформления современных ванных комнат, кухонь или жилых зон. Ее формат 31,5x63 см позволяет визуально расширить пространство, придавая стенам аккуратный и стильный вид. Azori, как всегда, радует своим вниманием к деталям: каждая плитка выполнена с безупречной точностью и качеством, что гарантирует долговечность и простоту ухода.
Коллекция Hygge вдохновлена философией скандинавского счастья, где важна каждая деталь. Станьте дизайнером своего уютного уголка, добавив в интерьер эту плитку, которая словно переносит вас в мир теплых огоньков свечей, мягких пледов и неспешных вечеров. Azori HYGGE LIGHT — это не просто плитка, это стиль жизни!</t>
  </si>
  <si>
    <t>00-00276738</t>
  </si>
  <si>
    <t>Керамин Плитка настенная Болонья 1 серый 30х60</t>
  </si>
  <si>
    <t>Болонья 30х60</t>
  </si>
  <si>
    <t>Плитка настенная Керамин Болонья 1 серый 30x60 – это идеальное сочетание элегантности, практичности и современного дизайна. Серый оттенок этой плитки – воплощение утонченности и стиля, который легко впишется в любой интерьер, будь то ванная комната, кухня или гостиная. 
Ее изысканная матовая поверхность создает эффект мягкости и уюта, в то время как строгие линии и универсальный формат 30х60 см подчеркивают современный эстетический вкус. Такая плитка имитирует текстуру натурального камня, что придает пространству чувство благородства и естественной гармонии.
Мало того, плитка из коллекции Болонья отличается высокой износостойкостью и долговечностью. Она справится с влагой, перепадами температур и сохранит свой первозданный вид на долгие годы. 
Создайте интерьер, который будет вдохновлять каждый день! С плиткой Керамин Болонья 1 серый вы получаете не просто отделочный материал, а настоящий акцент вашего дома, который подчеркнет вашу индивидуальность.</t>
  </si>
  <si>
    <t>00-00275095</t>
  </si>
  <si>
    <t>Azori Плитка настенная DEVORE LIGHT 31,5х63</t>
  </si>
  <si>
    <t>Погрузитесь в мир изысканности и утончённого стиля с настенной плиткой Azori DEVORE LIGHT 31,5х63 из коллекции Devore. Эта плитка — воплощение элегантности, созданная для тех, кто ценит роскошь в деталях. Ее светлый, мягкий оттенок с деликатным узором напоминает тонкое кружево, играющее на солнечном свете. 
Гладкая, идеально ровная поверхность не только радует глаз, но и подчёркивает безупречное качество исполнения. Увеличенный размер плитки 31,5х63 см визуально расширяет пространство, придавая интерьеру ощущение лёгкости и свободы. 
Коллекция Devore создана для тех, кто мечтает о гармонии в интерьере. Она идеально впишется в современную ванную комнату, кухню или стильный холл, добавляя нотку шика и свежести в любое помещение. Сочетание практичности и эстетики делает плитку идеальным выбором для тех, кто хочет получить долговечное и эффектное покрытие.
С этой плиткой вы создадите интерьер, который будет вдохновлять каждый день. Azori DEVORE LIGHT — это не просто отделочный материал, это настоящий акцент, который превращает пространство в произведение искусства!</t>
  </si>
  <si>
    <t>00-00274523</t>
  </si>
  <si>
    <t>Azori Плитка настенная MALLORCA BEIGE</t>
  </si>
  <si>
    <t>Откройте двери в мир изысканности и утончённого стиля с настенной плиткой Azori Mallorca Beige! Эта плитка создана для того, чтобы превратить ваш интерьер в оазис элегантности и гармонии. Лёгкий бежевый оттенок с тёплым, уютным подтоном идеально впишется в любой современный или классический дизайн, создавая атмосферу спокойствия и уюта.
Размер 31,5х63 см делает плитку универсальной для оформления стен в ванной комнате, на кухне или даже в стильной гостиной. Поверхность плитки отличается мягким матовым блеском, который подчёркивает её натуральную текстуру и добавляет интерьеру лёгкую нотку аристократизма. 
Коллекция Mallorca вдохновлена средиземноморским шармом, а её художественное исполнение переносит вас на солнечные побережья Испании. Плитка выглядит как произведение искусства: минималистичный, но в то же время выразительный дизайн создаёт идеальный фон для акцентов, будь то яркая керамика, деревянные элементы или хромированные детали.
Azori Mallorca Beige – это не просто отделочный материал, это инструмент для создания пространства, где хочется жить, мечтать и наслаждаться каждым мгновением. Выбирайте плитку, которая объединяет в себе качество, стиль и неповторимый характер!</t>
  </si>
  <si>
    <t>00-00274443</t>
  </si>
  <si>
    <t>Azori Плитка настенная EBRI GRIS 31,5х63</t>
  </si>
  <si>
    <t>Окунитесь в мир изысканности и утонченного стиля вместе с настенной плиткой Azori EBRI GRIS! Эта новинка 2023 года из коллекции Ebri станет настоящей жемчужиной вашего интерьера. Ее размер 31,5х63 см идеально подходит для создания современных и просторных пространств, где каждая деталь важна. 
Гладкая поверхность плитки в оттенке благородного серого с мягкими переходами напоминает природный камень, даря ощущение гармонии и роскоши. Цветовая палитра EBRI GRIS идеально сочетается с различными элементами декора, добавляя помещению глубину и элегантность. Плитка отличается четкими линиями и безупречным исполнением, отражающим внимание к каждой мельчайшей детали.
Azori EBRI GRIS не только визуально притягательна, но и невероятно практична: ее качество соответствует самым высоким стандартам. Она устойчива к влаге и легко очищается, что делает ее идеальным выбором для ванной комнаты или кухни. Создайте пространство, в котором хочется жить, где современность встречается с природной эстетикой.
Эта плитка — это не просто отделочный материал, это элемент, который задает тон всему интерьеру. Доверьтесь Azori, чтобы превратить вашу мечту о стильном доме в реальность!</t>
  </si>
  <si>
    <t>00-00273269</t>
  </si>
  <si>
    <t>Azori Плитка настенная LOUNGE MIST 20,1х50,5</t>
  </si>
  <si>
    <t>Погрузитесь в атмосферу утонченной элегантности и современного стиля с настенной плиткой Azori Lounge Mist! Эта изысканная керамическая плитка размером 20,1х50,5 см создана для тех, кто ценит гармонию и красоту в интерьере. Ее мягкий, приглушенный серо-дымчатый оттенок напоминает легкую утреннюю дымку, создавая ощущение покоя и комфорта в каждом уголке вашего дома.
Коллекция Lounge от Azori – это сочетание современных тенденций и высочайшего качества. Гладкая поверхность плитки с легким сатиновым блеском добавляет пространству глубину и изысканность. Благодаря универсальному размеру и нейтральному цвету, плитка идеально подходит для ванных комнат, кухонь или акцентных стен в гостиной. Она станет настоящим холстом для вашего творчества, позволяя экспериментировать с декором и мебелью.
Одним из главных преимуществ этой плитки является ее износостойкость и простота в уходе. Azori – это бренд, который славится своим вниманием к деталям и стремлением к совершенству, и Lounge Mist не исключение. Этот выбор подчеркивает ваш утонченный вкус и желание окружать себя только лучшим.
Создайте интерьер, который вдохновляет, с плиткой Azori Lounge Mist – воплощением стиля, качества и современности!</t>
  </si>
  <si>
    <t>00-00273276</t>
  </si>
  <si>
    <t>CALACATTA IVORI 20,1x50,5 NEW 2023_00-00273276</t>
  </si>
  <si>
    <t>Позвольте представить вам утонченное совершенство — настенную плитку WOOD от бренда Azori из новой коллекции Calacatta Ivori. Этот свежий шедевр 2023 года создан, чтобы привнести в ваш интерьер гармонию природы и элегантность современного дизайна.
С размерами 20,1x50,5 см, плитка идеально подходит для стильного оформления стен, будь то ванная комната, кухня или гостиная. Ее текстура имитирует натуральное дерево, но с изысканной ноткой мраморного шика из коллекции Calacatta. Такой симбиоз природных материалов и современного стиля превращает плитку в универсальное решение для любого интерьера.
Теплый оттенок ivori с мягкими переливами создает уют и визуальное пространство, а детальная проработка текстуры добавляет глубины и реалистичности. Поверхность плитки гладкая, но визуально передает тепло и натуральность дерева, создавая эффект "осязаемой" природы. Лаконичная форма и продуманная цветовая палитра делают эту плитку настоящей находкой для тех, кто ценит стиль и функциональность.
Исключительное качество, свойственное бренду Azori, гарантирует долговечность и легкость в уходе. Плитка не только великолепно выглядит, но и сохраняет свой первоначальный вид на долгие годы. Она станет вашим надежным помощником в создании интерьера, который радует каждый день.
С плиткой WOOD от Azori вы почувствуете себя художником, создающим пространство мечты. Природное вдохновение, современные технологии и безупречный вкус — вот что делает эту плитку настоящим произведением искусства!</t>
  </si>
  <si>
    <t>00-00274038</t>
  </si>
  <si>
    <t>Керамин Плитка настенная Тренд 7С белая 30х60</t>
  </si>
  <si>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</si>
  <si>
    <t>00-00274640</t>
  </si>
  <si>
    <t>Azori Плитка напольная SCANDI GREY MIX 42х42</t>
  </si>
  <si>
    <t>Погрузитесь в атмосферу скандинавского уюта с напольной плиткой Azori SCANDI GREY MIX! Эта плитка — идеальное сочетание минимализма, функциональности и природной эстетики. Ее универсальный серый цвет с утонченным миксом текстур подарит вашему интерьеру гармонию и элегантность. Формат 42х42 см делает плитку удобной для укладки, визуально расширяя пространство и создавая эффект стильной геометрии.
Коллекция Scandi от Azori вдохновлена северной природой и современным дизайном. Поверхность плитки матовая, приятная на ощупь, с легким намеком на натуральный камень, что придает ей строгость и одновременно теплоту. Это идеальный выбор для тех, кто ценит долговечность, практичность и изысканный стиль. Плитка устойчива к износу и легко поддается уходу, поэтому подойдет как для дома, так и для помещений с высокой нагрузкой.
Создайте интерьер своей мечты — от уютной кухни до стильной гостиной или ванной комнаты. Azori SCANDI GREY MIX станет не просто частью вашего интерьера, а его главным акцентом!</t>
  </si>
  <si>
    <t>00-00273484</t>
  </si>
  <si>
    <t>Azori Плитка настенная EBRI FOLIAGE 1 31,5х63</t>
  </si>
  <si>
    <t>Окунитесь в атмосферу утонченной природы с настенной плиткой Azori EBRI FOLIAGE 1 из коллекции Ebri 2023 года! Эта изысканная плитка размером 31,5х63 см – воплощение элегантности и современного дизайна. Ее нежный растительный орнамент, словно вдохновленный природными мотивами, придаст вашему интерьеру свежести и гармонии, создавая уютное пространство, где хочется наслаждаться каждой минутой.
Гладкая поверхность плитки с легким глянцевым эффектом добавляет глубины рисунку, а превосходное качество материалов гарантирует долговечность и простоту в уходе. Цветовая гамма выполнена в мягких, естественных тонах, что делает плитку универсальной для любых стилей интерьера – от классики до минимализма. Благодаря оптимальному размеру, плитка легко укладывается и визуально расширяет пространство, наполняя его светом и легкостью.
Azori EBRI FOLIAGE 1 – это не просто отделочный материал, это настоящее украшение вашего дома, способное превратить ванную комнату, кухню или любое другое помещение в произведение дизайнерского искусства. Выбирая эту плитку, вы выбираете стиль, качество и вдохновение природой в каждом элементе!</t>
  </si>
  <si>
    <t>00-00274216</t>
  </si>
  <si>
    <t>Керамин Плитка настенная Майорка 3 тип 4 беж 27,5х40</t>
  </si>
  <si>
    <t>Майорка 27,5х40</t>
  </si>
  <si>
    <t>Погрузитесь в атмосферу средиземноморского уюта с настенной плиткой "Майорка 3 тип 4" от фабрики Керамин. Эта элегантная плитка в изысканном бежевом тоне идеально дополнит интерьер, наполняя его теплом и гармонией. Размеры 27,5×40 см делают её универсальным решением как для просторных помещений, так и для компактных зон, создавая ощущение легкости и простора.
Плитка из коллекции "Майорка" отличается утончённой текстурой, напоминающей мягкие волны песчаного побережья, что придаёт поверхности глубину и выразительность. Ее нежный бежевый оттенок легко сочетается с другими элементами декора, создавая благородную и уютную атмосферу. Благодаря высокому качеству изготовления и стойкости материала, плитка идеально подходит для ванных комнат и кухонь, выдерживая ежедневные нагрузки и сохраняя первозданный вид на долгие годы.
Секрет этой плитки — в её способности превращать обычные стены в произведение искусства. Она станет акцентом, который подчеркнет ваш тонкий вкус и стремление к совершенству. Создайте пространство, которое будет не просто функциональным, но и вдохновляющим. Выбирая "Майорку", вы выбираете качество, стиль и вечную классику!</t>
  </si>
  <si>
    <t>00-00274561</t>
  </si>
  <si>
    <t>Керамин Плитка настенная Танага 6Д бежевый 25х75</t>
  </si>
  <si>
    <t>Танага 25х75</t>
  </si>
  <si>
    <t>Погрузитесь в атмосферу элегантности и утонченности с настенной плиткой Керамин Танага 6Д в изысканном бежевом оттенке. Эта плитка – воплощение современного стиля и практичности, созданное с учетом самых актуальных дизайнерских трендов. Размер 25х75 см идеально подходит для создания гармоничных и пропорциональных интерьеров, будь то ванная комната, кухня или любое другое пространство, нуждающееся в особом шарме.
Бежевый цвет плитки – это универсальное решение, которое наполняет помещение теплотой и светом, визуально увеличивает пространство и создает эффект уюта. Поверхность выполнена с изумительной текстурой, напоминающей природные материалы, что придает облицовке благородство и глубину. Эта модель прекрасно сочетается с другими элементами коллекции, позволяя воплотить самые смелые дизайнерские идеи.
Основное преимущество плитки – её долговечность и износостойкость. Фабрика Керамин, славящаяся своим высоким качеством, гарантирует, что эта плитка прослужит вам долгие годы, сохранив свою первоначальную красоту. Простота в уходе делает её идеальным выбором для тех, кто ценит практичность в сочетании с эстетикой.
Добавьте в свой дом нотки изысканности и роскоши с плиткой Керамин Танага бежевого оттенка. Эта плитка не просто элемент декора – это ваш путь к созданию интерьера мечты!</t>
  </si>
  <si>
    <t>00-00273489</t>
  </si>
  <si>
    <t>Керамин Плитка настенная Мегаполис 1С тип 1 30х60</t>
  </si>
  <si>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</si>
  <si>
    <t>00-00273388</t>
  </si>
  <si>
    <t>Azori Плитка напольная ДЕФИЛЕ НЕРО 42х42</t>
  </si>
  <si>
    <t>ДЕФИЛЕ 20,1х40,5</t>
  </si>
  <si>
    <t>Окунитесь в мир изысканности и современного стиля вместе с напольной плиткой Azori Дефиле Неро 42х42. Это не просто плитка, это воплощение элегантности и утонченного вкуса. Ее глубокий, насыщенный черный цвет словно приглашает прикоснуться к совершенству, наполняя пространство атмосферой роскоши и гармонии.
Идеально гладкая поверхность плитки с легким матовым отблеском создает эффект лаконичной строгости, превращая ваш пол в истинное произведение искусства. Геометрические пропорции 42х42 см делают ее универсальным выбором для любых интерьеров, будь то стильный лофт, минималистичная гостиная или роскошная ванная.
Плитка из коллекции Дефиле – это не только красота, но и невероятная практичность. Ее высокая износостойкость и устойчивость к влаге гарантируют долговечность и безупречный внешний вид на протяжении многих лет. Каждый квадратный сантиметр продуман до мелочей, а текстура и оттенок плитки подчёркивают её премиальное качество.
Выбирая Azori Дефиле Неро, вы выбираете не просто покрытие для пола, а стильное решение, которое станет акцентом вашего интерьера. Это выбор тех, кто ценит эстетику, надежность и комфорт. Превратите ваше пространство в галерею современного дизайна с плиткой от Azori!</t>
  </si>
  <si>
    <t>00-00274350</t>
  </si>
  <si>
    <t>Керамин Плитка настенная Фоскари 4Т серо-коричневый 30х60</t>
  </si>
  <si>
    <t>Откройте для себя изысканную элегантность плитки настенной "Фоскари 4Т" от фабрики Керамин! Эта модель из коллекции "Фоскари" – настоящий гимн утончённому стилю и современному дизайну. Серо-коричневый оттенок, напоминающий благородный камень, добавляет интерьеру глубины и шарма, создавая атмосферу тепла и уюта.
Формат 30х60 см – идеальное решение для стильной отделки стен, позволяющее визуально расширить пространство и придать ему гармоничные пропорции. Матовая поверхность плитки с лёгкой текстурой дарит приятные тактильные ощущения и подчёркивает её природную эстетику. Это не просто отделочный материал, а настоящее произведение искусства, которое станет акцентом в любом интерьере – от классического до минималистичного.
Плитка "Фоскари 4Т" обладает высокой износостойкостью и влагостойкостью, что делает её отличным выбором для ванных комнат, кухонь и других функциональных зон. Её универсальный цветовой тон легко сочетается с различными элементами декора, позволяя вам проявить свою фантазию и создать пространство мечты.
С этой плиткой ваш интерьер преобразится до неузнаваемости! Она не просто украсит стены, но и станет символом вашего безупречного вкуса. Выбирая "Фоскари 4Т", вы получаете не только качество от проверенного производителя, но и неподвластный времени дизайн, который будет актуален годами.</t>
  </si>
  <si>
    <t>00-00274197</t>
  </si>
  <si>
    <t>Azori Плитка настенная LOUNGE BLOSSOM OASIS 20,1х50,5</t>
  </si>
  <si>
    <t>Погрузитесь в мир элегантности и утонченной гармонии с настенной плиткой Azori LOUNGE BLOSSOM OASIS из коллекции Lounge. Этот шедевр керамического искусства создан, чтобы добавить вашему интерьеру нотки изысканности и природного спокойствия. Размеры 20,1х50,5 см идеально подчеркивают современный дизайн, позволяя воплотить самые смелые идеи в оформлении пространства.
Плитка поражает своей изысканной текстурой и утонченным рисунком, напоминающим благоухание цветочного оазиса. Легкий, нежный дизайн в сочетании с мягкой поверхностью создает ощущение легкости и воздушности, наполняя помещение светом и свежестью. Цветовая палитра выполнена в деликатных оттенках, которые легко сочетаются с любыми элементами декора, будь то строгий минимализм или уютный романтизм.
Azori LOUNGE BLOSSOM OASIS – это не просто плитка, это произведение искусства, которое преобразит ваш дом. Она устойчива к износу, легко моется и сохраняет свой первозданный вид на протяжении многих лет. Ее уникальное сочетание эстетики и практичности делает ее идеальным выбором для тех, кто ценит стиль и долговечность.
Создайте свой уникальный интерьер, где каждая деталь будет дышать красотой и комфортом. С плиткой Azori LOUNGE BLOSSOM OASIS ваш дом станет настоящим оазисом уюта и вдохновения!</t>
  </si>
  <si>
    <t>00-00273775</t>
  </si>
  <si>
    <t>Керамин Плитка настенная Нью-Йорк 1С светло-серый 30х60</t>
  </si>
  <si>
    <t>Нью-Йорк 30х60</t>
  </si>
  <si>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</si>
  <si>
    <t>00-00274214</t>
  </si>
  <si>
    <t>Керамин Плитка настенная Энигма 3 тип 1 крупный цветок 27,5х40</t>
  </si>
  <si>
    <t>Энигма 27,5х40</t>
  </si>
  <si>
    <t>Позвольте вашему интерьеру заиграть новыми красками с настенной плиткой "Энигма 3 тип 1" от легендарной фабрики Керамин! Эта изысканная плитка размером 27,5х40 см из коллекции "Энигма" немедленно привлекает внимание своим роскошным дизайном: крупный цветочный узор словно оживает на поверхности, создавая атмосферу утонченной элегантности.
Каждая деталь проработана с любовью к искусству, а плавные линии и насыщенные оттенки цветка добавляют интерьеру глубину и выразительность. Матовая поверхность плитки идеально сочетает в себе современный стиль и классическую утонченность, что делает её универсальным решением как для ванных комнат, так и для кухонных зон.
Эта плитка не только эстетически совершенна, но и обладает высокой износостойкостью, что гарантирует её долговечность и сохранение красоты на долгие годы. Лёгкость в уходе позволит вам наслаждаться её первозданной свежестью без лишних усилий.
Плитка "Энигма" – это не просто отделочный материал, это настоящее произведение искусства, которое превратит ваш дом в место вдохновения и комфорта. Позвольте вашему интерьеру раскрыть тайну утончённой роскоши с этой великолепной настенной плиткой!</t>
  </si>
  <si>
    <t>00-00274359</t>
  </si>
  <si>
    <t>Azori Плитка настенная NAVARRA MOCCA</t>
  </si>
  <si>
    <t>NAVARRA 20,1х50,5</t>
  </si>
  <si>
    <t>Плитка Azori Navarra Mocca – это воплощение элегантности и утончённого стиля, созданное для тех, кто ценит красоту в деталях. Благодаря изысканному кофейному оттенку с нежным текстурным рисунком, она превращает любое помещение в уютное пространство, наполненное теплом и гармонией. 
С размером 20,1х50,5 см плитка идеально подходит как для компактных, так и для просторных интерьеров, создавая ощущение визуальной легкости и завершённости. Её гладкая, но при этом визуально рельефная поверхность добавляет глубины и объёма стенам, создавая эффект дорогостоящего дизайнерского решения. 
Эта плитка – настоящий мастер игры света и тени: она ловит лучи и мягко преломляет их, подчеркивая природную красоту текстуры. Коллекция Navarra вдохновлена природой, и это чувствуется в каждом сантиметре изделия. Azori Navarra Mocca – не просто плитка, это акцент, который добавит шарма и утонченности вашему интерьеру, будь то ванная комната, кухня или стильная гостиная.
Сделайте ваш интерьер уникальным, добавив нотку природной роскоши и изысканности с этой плиткой. Azori – это гарантия качества, долговечности и безупречного стиля.</t>
  </si>
  <si>
    <t>00-00274608</t>
  </si>
  <si>
    <t>Azori EQUADORE FERN 1 31,5х63 плитка настенная</t>
  </si>
  <si>
    <t>EQUADORE 31,5х63</t>
  </si>
  <si>
    <t>Погрузитесь в мир элегантности и природного вдохновения с настенной плиткой Azori EQUADORE FERN 1 размером 31,5х63 см. Эта изысканная модель из коллекции Equadore от именитой фабрики Azori создана для тех, кто ценит утонченную эстетику и гармонию в интерьере. 
Плитка украшена изящным растительным орнаментом, который напоминает легкие штрихи природы, будто зеленый папоротник оживает на вашей стене. Цветовая палитра выполнена в мягких, природных оттенках, создавая атмосферу тепла и уюта. Благодаря матовой поверхности, плитка излучает сдержанную роскошь, которая идеально впишется как в современный интерьер, так и в классический стиль. 
Размер 31,5х63 см делает эту плитку универсальным решением, позволяя эффектно зонировать пространство или создавать акцентные стены. Ее высокое качество, устойчивость к износу и долговечность делают ее идеальным выбором как для ванной комнаты, так и для кухни. 
С Azori EQUADORE FERN 1 ваша стена превратится в настоящее произведение искусства, где каждая деталь будет говорить об изысканном вкусе и стремлении к совершенству. Создайте пространство, которое вдохновляет!</t>
  </si>
  <si>
    <t>00-00274373</t>
  </si>
  <si>
    <t>Погрузитесь в мир изысканной элегантности с настенной плиткой "Миф 3Т" от белорусской фабрики Керамин. Эта плитка – воплощение гармонии классики и современного дизайна, созданная, чтобы преобразить ваш интерьер и придать ему ощущение уюта и роскоши.
"Миф 3Т" выполнена в благородном коричневом оттенке, который излучает тепло и глубину. Ее гладкая поверхность с изящным глянцем создает игру света, визуально увеличивая пространство и добавляя нотку утонченности. Размер 20х50 см делает плитку универсальным выбором для просторных и компактных помещений, а прямоугольная форма позволяет экспериментировать с укладкой, создавая уникальные узоры.
Эта плитка – не просто отделочный материал, а настоящее произведение искусства. Ее текстура напоминает природные мотивы, что делает ее идеальной для создания расслабляющей атмосферы в ванной комнате, кухне или зоне отдыха. Она легко сочетается с другими элементами интерьера, будь то классические или современные стили.
Помимо эстетики, "Миф 3Т" славится практичностью. Высококачественный керамический материал обеспечивает долговечность, устойчивость к влаге и простоту ухода. Это решение, которое выдержит испытание временем, сохраняя свою красоту долгие годы.
С плиткой "Миф 3Т" каждый уголок вашего дома станет отражением вашего вкуса и стиля. Создайте пространство, которое вдохновляет, с помощью этого изысканного элемента декора!</t>
  </si>
  <si>
    <t>00-00273529</t>
  </si>
  <si>
    <t>Керамин Плитка настенная Монако 3 светло-бежевый 25х75</t>
  </si>
  <si>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</si>
  <si>
    <t>00-00274567</t>
  </si>
  <si>
    <t>Керамин Плитка настенная с антибактериальным покрытием Калипсо 2 синий 27,5х40</t>
  </si>
  <si>
    <t>Встречайте плитку, которая вдохновляет! Настенная плитка "Калипсо 2" от фабрики Керамин — это истинное воплощение элегантности и инноваций. Ее насыщенный синий цвет словно перетекает из морской глубины, создавая эффект успокаивающей гармонии и роскоши. Размер 27,5х40 см идеально подходит для воплощения дизайнерских идей, будь то просторная ванная комната или изысканная кухня.
Главная изюминка этой плитки — антибактериальное покрытие, которое заботится о вашем здоровье и чистоте вашего дома. Это не просто плитка, а ваш надежный союзник в борьбе за гигиену и комфорт. Легкая в уходе, она сохранит свой первозданный вид на долгие годы.
Гладкая поверхность с легким блеском добавляет утонченности, отражая свет и визуально расширяя пространство. Благодаря прочности и качеству исполнения, плитка "Калипсо 2" станет не только украшением вашего интерьера, но и функциональным решением для повседневной жизни.
Создайте атмосферу свежести и стиля с коллекцией "Калипсо"! Этот выбор подчеркнет вашу индивидуальность и вкус, превращая обычное помещение в место, где хочется мечтать и наслаждаться каждой минутой.</t>
  </si>
  <si>
    <t>00-00274012</t>
  </si>
  <si>
    <t>Керамин Плитка настенная Тренд 7 тип 3 белая 30х60</t>
  </si>
  <si>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</si>
  <si>
    <t>00-00274045</t>
  </si>
  <si>
    <t>Керамин Плитка настенная Сонора 4 тип 1 темно-бежевый 25х75</t>
  </si>
  <si>
    <t>Плитка настенная Керамин Сонора 4 тип 1 в изысканном темно-бежевом оттенке — это воплощение элегантности и уюта, созданное для вашего интерьера. Размер 25х75 см позволяет ей гармонично вписаться в любой современный дизайн, создавая ощущение пространства и глубины. Эта плитка словно переносит вас в атмосферу теплого южного вечера, где мягкие песочные оттенки встречаются с природной текстурой.
Ее утонченная матовая поверхность придает интерьеру благородный вид, а стильный цвет создает идеальный фон как для минималистичных, так и для более насыщенных дизайнерских решений. Плитка отлично подходит для ванных комнат, кухонь или зон с повышенной влажностью, благодаря своей высокой износостойкости и легкости в уходе.
Керамическая плитка серии Сонора вдохновлена природными оттенками и текстурами, которые идеально подходят для создания спокойной, уютной атмосферы в вашем доме. Это не просто отделочный материал — это элемент, который задает стиль вашему пространству. Позвольте вашему интерьеру заиграть новыми гранями с Керамин Сонора!</t>
  </si>
  <si>
    <t>00-00274282</t>
  </si>
  <si>
    <t>Azori Панно ILLUSIO BEIGE PATTERN из 2 частей 63х63</t>
  </si>
  <si>
    <t>Панно Azori ILLUSIO BEIGE PATTERN — это воплощение утончённой элегантности и современного стиля. Созданное мастерами фабрики Azori, это двухчастное произведение искусства размером 63х63 см из коллекции Illusio покоряет своим изысканным дизайном и гармонией бежевых оттенков. 
Каждая деталь панно словно рассказывает свою историю, перенося вас в мир утончённой роскоши. Нежный бежевый фон украшен утонченным геометрическим узором, плавно сочетающим классические формы с современными акцентами. Гладкая, матовая поверхность создает ощущение тепла и комфорта, а мягкий цветовой градиент добавляет глубины интерьеру. 
Это панно станет идеальным выбором для тех, кто хочет подчеркнуть стиль своего пространства. Его универсальные размеры 31,5х63 см для каждой части позволяют использовать его как акцентную деталь в интерьере ванной комнаты, кухни или гостиной. Панно легко комбинируется с другими элементами коллекции Illusio, создавая единое пространство, наполненное гармонией и утонченностью.
Преимущество этой модели — не только в её эстетической привлекательности, но и в высочайшем качестве исполнения. Azori — это всегда про долговечность, лёгкость в уходе и внимание к деталям. 
Установив панно ILLUSIO BEIGE PATTERN, вы создадите атмосферу, где царят стиль, спокойствие и уют. Это больше, чем отделка стен — это искусство, которое дарит вашему дому душу!</t>
  </si>
  <si>
    <t>00-00273877</t>
  </si>
  <si>
    <t>Azori Настенная плитка GLOBAL CONCRETE 31,5х63</t>
  </si>
  <si>
    <t>Настенная плитка Azori GLOBAL CONCRETE 31,5х63 из коллекции Global 2019 — это воплощение современного минимализма с нотками урбанистической эстетики. Ее стильный бетонный дизайн покоряет своей сдержанной элегантностью, идеально сочетая индустриальную строгость и изысканную простоту. Эта плитка станет идеальным выбором для тех, кто ценит лаконичность, гармонию и современные тренды в интерьере.
Размер 31,5х63 см делает эту плитку особенно удобной для создания объемных композиций на стенах, придавая пространству ощущение масштабности и легкости. Поверхность плитки имитирует текстуру натурального бетона с утонченными оттенками серого, создавая ощущение глубины и изысканного шарма. Такой материал отлично впишется как в строгую офисную атмосферу, так и в уютный домашний интерьер, добавляя ему стильный акцент.
Azori GLOBAL CONCRETE не просто плитка — это возможность создать интерьер, который будет вдохновлять. Она прекрасно сочетается с различными цветами и фактурами, что делает ее универсальным решением для любого дизайнерского замысла. Коллекция 2019 года отражает прогрессивные идеи и современный взгляд на эстетику, делая каждый интерьер уникальным.
Эта плитка не просто красива, но и практична. Ее надежное покрытие гарантирует долговечность и легкость в уходе, что делает ее идеальным выбором для ванных комнат, кухонь или общественных пространств. Добавьте своему пространству изысканности и современности с Azori GLOBAL CONCRETE — плиткой, которая задает тон всему интерьеру!</t>
  </si>
  <si>
    <t>00-00273685</t>
  </si>
  <si>
    <t>Azori Плитка напольная MALLORCA GREY 42х42</t>
  </si>
  <si>
    <t>Познакомьтесь с воплощением элегантности и утонченности – напольной плиткой Azori MALLORCA GREY размером 42х42 см из изысканной коллекции Mallorca! Этот шедевр от компании Azori – идеальный выбор для тех, кто стремится создать в своем интерьере атмосферу легкости и стиля.
Вдохновленная природной красотой Средиземноморья, плитка MALLORCA GREY очаровывает своим глубоким серым оттенком с тонкими текстурными акцентами, напоминающими поверхность натурального камня. Ее матовая поверхность придает пространству благородство и изысканность, а универсальный цвет идеально вписывается как в классические, так и в современные интерьеры.
Формат 42х42 см обеспечивает удобство укладки и визуальную гармонию в любом пространстве – от уютной кухни до просторной гостиной. Благодаря высококачественному керамограниту, плитка отличается прочностью, износостойкостью и долговечностью, что делает ее прекрасным решением для помещений с высокой проходимостью.
Azori MALLORCA GREY – это не просто плитка, это ваша возможность перенести атмосферу солнечной Майорки в свой дом. Она станет фоном для стильных дизайнерских решений, подчеркнув ваш безупречный вкус и стремление к совершенству. Выбирая эту плитку, вы выбираете качество, эстетику и комфорт, которые будут радовать вас долгие годы.</t>
  </si>
  <si>
    <t>00-00274358</t>
  </si>
  <si>
    <t>Azori Плитка настенная AMATI MOCCA 20,1х50,5</t>
  </si>
  <si>
    <t>Плитка настенная Azori AMATI MOCCA — это воплощение утончённого стиля и современной элегантности. Сочетая изысканную палитру теплого кофейного оттенка с изящным рисунком, эта плитка создаёт атмосферу уюта и респектабельности в любом интерьере. Ее размер 20,1х50,5 см идеально подходит для создания гармоничного пространства, будь то ванная комната, кухня или гостиная.
Эта плитка отличается не только своим эстетическим совершенством, но и высокой функциональностью. Гладкая, но не скользкая поверхность обеспечивает легкость в уходе, а качественная керамика гарантирует долговечность и стойкость к внешним воздействиям. Текстура плитки выполнена с безупречной детализацией, что делает её похожей на произведение искусства.
AMATI MOCCA — это не просто отделочный материал, это инструмент для создания интерьеров, которые вдохновляют. Она великолепно сочетается с различными стилями — от минимализма до классики, добавляя нотку роскоши и комфорта. Выбирая эту плитку, вы выбираете не просто качество, а возможность наполнить ваш дом теплом и индивидуальностью.</t>
  </si>
  <si>
    <t>00-00274646</t>
  </si>
  <si>
    <t>Керамин Плитка настенная Шарм 3С 27,5х40</t>
  </si>
  <si>
    <t>Плитка настенная Керамин Шарм 3С – это воплощение элегантности и утонченного стиля, созданное для тех, кто ценит изысканность в каждой детали интерьера. Ее размеры 27,5х40 см идеально подходят для создания гармоничного пространства, будь то ванная комната, кухня или любой другой уголок вашего дома.
Дизайн плитки выполнен в благородной цветовой гамме с деликатным орнаментом, который напоминает тонкую игру света и тени. Поверхность – гладкая, с легким глянцевым блеском, что придает помещению эффект чистоты и роскоши. Эта плитка не просто отделочный материал, а настоящий элемент декора, который подчеркнет ваш изысканный вкус.
Коллекция "Шарм" от фабрики Керамин – это сочетание современных технологий и вдохновения классическими мотивами. Она не только красива, но и практична: плитка отличается высокой прочностью, влагостойкостью и простотой в уходе. К тому же, уникальная текстура материала создает ощущение уюта и комфорта, что делает её идеальным выбором для создания стильного и долговечного интерьера.
Позвольте своему дому засиять новым обликом с плиткой Керамин Шарм 3С – элегантным акцентом, который преобразит пространство и подарит ему особое очарование!</t>
  </si>
  <si>
    <t>00-00274298</t>
  </si>
  <si>
    <t>Керамин Плитка настенная Монако 5 черный 25х75</t>
  </si>
  <si>
    <t>Погрузитесь в мир изысканной элегантности с настенной плиткой "Монако 5" в благородном черном исполнении от фабрики Керамин. Эта плитка размером 25х75 см — настоящее воплощение стиля и утонченности, способное преобразить любое пространство. Глубокий черный цвет с глянцевой поверхностью создаёт эффект роскоши и современного минимализма, идеально сочетаясь с разнообразными интерьерными решениями.
"Монако 5" не просто плитка — это инструмент для создания уникальной атмосферы. Ее продолговатая форма визуально увеличивает пространство, делая помещение более просторным и гармоничным. Гладкая поверхность отражает свет, наполняя комнату игрой бликов и усиливая ощущение глубины. Такой дизайн позволяет использовать плитку как в жилых зонах, так и в коммерческих пространствах, чтобы добавить акцент на стиль и премиальность.
Керамин, известный своим качеством и вниманием к деталям, создал продукт, который не только привлекателен внешне, но и практичен в использовании. Плитка устойчива к износу, легко очищается и сохраняет свой первозданный вид на долгие годы.
Сделайте ваш интерьер произведением искусства с плиткой "Монако 5" от Керамин — выбор тех, кто ценит безупречное сочетание дизайна и функциональности!</t>
  </si>
  <si>
    <t>00-00273229</t>
  </si>
  <si>
    <t>Azori Плитка напольная RIVIERA MIST 42х42</t>
  </si>
  <si>
    <t>RIVIERA 20.1x50.5</t>
  </si>
  <si>
    <t>Погрузитесь в атмосферу утончённой элегантности с напольной плиткой Azori Riviera Mist 42х42. Эта плитка — воплощение стиля и функциональности, созданное с мастерством фабрики Azori. Ее деликатный узор напоминает лёгкий морской бриз, ласкающий побережье, а нейтральные оттенки серого и бежевого создают гармонию, подходящую как для современных, так и для классических интерьеров.
Идеальные пропорции 42х42 см делают плитку универсальной для любых пространств, будь то уютная кухня, стильная ванная или роскошная гостиная. Матовая поверхность придаёт ей благородство, а текстура, напоминающая натуральный камень, добавляет интерьеру природной красоты.
Коллекция Riviera вдохновлена средиземноморской эстетикой, где каждая деталь продумана до мелочей. Эта плитка не только радует глаз, но и отличается исключительной прочностью и износостойкостью, что делает её идеальным выбором для помещений с высокой проходимостью.
С Azori Riviera Mist ваш интерьер станет островком спокойствия и изысканности. Почувствуйте, как ваш дом наполняется атмосферой тёплого южного побережья, не выходя за его пределы. Выбирайте стиль, который говорит сам за себя!</t>
  </si>
  <si>
    <t>00-00274699</t>
  </si>
  <si>
    <t>Azori Плитка настенная ДЕФИЛЕ БЬЯНКА 20,1х40,5</t>
  </si>
  <si>
    <t>Погрузитесь в мир утончённой эстетики с настенной плиткой Azori Дефиле Бьянка 20,1х40,5. Это воплощение элегантности и современного дизайна, созданное, чтобы придать вашему интерьеру изысканный шарм. Белый цвет плитки, словно свежее дыхание утреннего бриза, придаёт пространству визуальную лёгкость и ощущение чистоты. Гладкая поверхность с тонкими декоративными акцентами напоминает лёгкие мазки кисти художника, добавляя интерьеру изящный художественный штрих.
Размер 20,1х40,5 см идеально подходит для создания гармоничного пространства, будь то ванная комната, кухня или зона отдыха. Эта плитка не просто элемент отделки — это произведение искусства, которое станет главным украшением вашего интерьера. Коллекция Дефиле от Azori вдохновлена красотой природы и современными архитектурными трендами, предлагая универсальное решение для тех, кто ценит стиль и практичность.
Azori Дефиле Бьянка — это не просто плитка, это приглашение к созданию уникального пространства, где каждый элемент дышит элегантностью. Она легко комбинируется с другими элементами коллекции, позволяя воплощать самые смелые дизайнерские идеи. Выберите Azori, чтобы ваш дом стал отражением вашего безупречного вкуса!</t>
  </si>
  <si>
    <t>00-00274127</t>
  </si>
  <si>
    <t>Azori Плитка настенная VENEZIANO ORIGINALE 20,1х50,5</t>
  </si>
  <si>
    <t>Откройте для себя изысканность итальянского стиля с плиткой Azori из коллекции Veneziano! Настенная плитка Veneziano Originale (20,1х50,5) и напольная Amati Ambra (42х42) – это воплощение утончённой эстетики, где каждая деталь напоминает о роскоши и теплоте старинных венецианских интерьеров. 
Настенная плитка привлекает своей элегантной формой и идеально сбалансированными оттенками, которые создают атмосферу гармонии и уюта. Её поверхность излучает мягкий блеск, словно окутывая стены лёгкой дымкой изысканности. Напольная плитка Amati Ambra с размером 42х42 см – это идеальное дополнение, которое придаёт помещению прочность и завершённость благодаря своей глубокой текстуре и насыщенным тонам.
Эта коллекция – настоящий арт-объект для вашего интерьера. Она идеально подходит для создания стильных и уютных пространств, будь то ванная комната, кухня или гостинная. Особая технология производства обеспечивает плитке долговечность, устойчивость к влаге и лёгкость в уходе, что делает её одновременно практичным и эстетически совершенным выбором.
Сделайте ваш дом воплощением утончённого вкуса с плиткой Azori Veneziano – выбором, который вдохновляет!</t>
  </si>
  <si>
    <t>00-00274579</t>
  </si>
  <si>
    <t>Керамин Плитка настенная Риальто 1С тип 1 белый микс 20х20</t>
  </si>
  <si>
    <t>Погрузитесь в мир утончённой элегантности с настенной плиткой Керамин Риальто 1С тип 1 белый микс. Эта изысканная модель в формате 20х20 см из коллекции Риальто — воплощение гармонии стиля и практичности. Белоснежный фон плитки, дополненный изящным миксом текстур, создаёт эффект лёгкости и объёма, превращая любую стену в объект восхищения.
Плитка Керамин Риальто — это идеальное сочетание классического минимализма и современных дизайнерских решений. Её матовая поверхность с мягким тактильным эффектом добавляет пространству утончённости, а универсальный белый цвет легко вписывается в любой интерьер, от скандинавского до лофта. Размер 20х20 см делает её удобной для укладки, позволяя воплощать самые смелые идеи.
Сделанная с использованием передовых технологий, эта плитка отличается высокой прочностью и долговечностью. Она устойчива к влаге, что делает её идеальной для ванных комнат, кухонь или зон с повышенной влажностью. Но это ещё не всё! Белый микс рисунков добавляет динамики и позволяет создавать уникальные композиции, которые подчеркнут вашу индивидуальность.
Плитка Риальто от фабрики Керамин — это не просто отделочный материал, а настоящее произведение искусства, которое привнесёт в ваш дом атмосферу роскоши и изысканности. Выбирая её, вы выбираете стиль, качество и вдохновение!</t>
  </si>
  <si>
    <t>00-00274469</t>
  </si>
  <si>
    <t>Керамин Настенная плитка Канон 7 белый 30х90</t>
  </si>
  <si>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</si>
  <si>
    <t>00-00274062</t>
  </si>
  <si>
    <t>Azori EQUADORE FERN 2 31,5х63 плитка настенная</t>
  </si>
  <si>
    <t>Погрузитесь в мир изысканной природы с настенной плиткой Azori EQUADORE FERN 2 размером 31,5х63 см от знаменитой коллекции Equadore! Эта плитка — воплощение гармонии стиля и природных мотивов. Ее текстура и узор напоминают утонченное переплетение папоротниковых листьев, создающее атмосферу спокойствия и изысканности в любом интерьере. 
Плитка выполнена в нежной цветовой гамме, идеально подходящей для создания расслабляющего пространства. Матовая поверхность с мягкими переливами добавляет глубину и делает дизайн необычайно живым. Размер 31,5х63 см позволяет использовать плитку как для акцентных стен, так и для создания цельного образа в ванной или кухне.
Azori EQUADORE FERN 2 объединяет в себе элегантность и современность. Ее художественное исполнение вдохновлено природой, а высокое качество материалов обеспечивает долговечность и устойчивость к внешним воздействиям. Она станет идеальным выбором для тех, кто ценит не только функциональность, но и утонченное эстетическое удовольствие.
Создайте интерьер, где каждый сантиметр будет наполнен стильной гармонией!</t>
  </si>
  <si>
    <t>00-00274361</t>
  </si>
  <si>
    <t>Azori Плитка настенная NAVARRA MOCCA ARABESCO</t>
  </si>
  <si>
    <t>Погрузитесь в мир изысканной элегантности с настенной плиткой Azori Navarra Mocca Arabesco. Это не просто плитка – это настоящее произведение искусства, созданное для тех, кто ценит гармонию стиля и утончённость в каждой детали. Размер 20,1х50,5 см делает её идеальным выбором для оформления стен, превращая пространство в шедевр современного дизайна.
Глубокий кофейный оттенок Mocca наполняет интерьер теплом и уютом, а изящный арабесковый узор добавляет нотку восточной роскоши. Матовая поверхность плитки подчёркивает её благородство, создавая мягкий, ненавязчивый световой эффект, который идеально впишется как в классический, так и в современный интерьер. Каждая деталь узора выполнена с потрясающей точностью, что свидетельствует о высочайшем мастерстве фабрики Azori.
Эта плитка станет акцентом вашей ванной комнаты, кухни или гостиной, добавляя в пространство изысканную атмосферу уюта. Простота ухода за материалом и его долговечность позволяют наслаждаться красотой долгие годы. Если вы хотите создать интерьер, который будет вдохновлять и удивлять, плитка Navarra Mocca Arabesco станет вашим идеальным выбором.</t>
  </si>
  <si>
    <t>00-00273898</t>
  </si>
  <si>
    <t>Azori Плитка настенная ROSSO VENATO 31,5х63</t>
  </si>
  <si>
    <t>Откройте для себя элегантность и изысканность с настенной плиткой Azori Rosso Venato размером 31,5х63 см из новой коллекции 2023/2024. Эта плитка — воплощение современной роскоши и утонченности, которая способна преобразить любое пространство. Ее дизайн вдохновлен природной красотой мрамора с глубокими переливами и тонкими прожилками, создающими эффект натурального камня, который никогда не выходит из моды.
Цветовая палитра Rosso Venato сочетает теплые оттенки, напоминающие закатное небо, и тонкие, изящные линии, которые придают поверхности уникальную текстуру. Гладкая глянцевая поверхность плитки наполняет пространство светом, визуально увеличивая помещение и добавляя глубины интерьеру. Размеры 31,5х63 см идеально подходят для создания стильных акцентов или масштабных панно, позволяя экспериментировать с дизайном.
Плитка Azori Rosso Venato — это не только красота, но и практичность. Она отличается высокой износостойкостью, влагостойкостью и простотой в уходе, что делает ее идеальным выбором для ванных комнат, кухонь или гостиных. Инновационные технологии производства гарантируют долговечность и сохранение первозданного вида на долгие годы.
С плиткой Rosso Venato вы сможете создать интерьер, который будет вдохновлять и восхищать. Это выбор для тех, кто ценит стиль, качество и уникальность!</t>
  </si>
  <si>
    <t>00-00274177</t>
  </si>
  <si>
    <t>Azori Плитка настенная STARCK TESSERA 2 20,1х40,5</t>
  </si>
  <si>
    <t>Откройте для себя изысканное сочетание стиля, практичности и эстетики с настенной плиткой Azori STARCK TESSERA 2 из коллекции Starck. Этот керамический шедевр, созданный в 2023 году, станет настоящим украшением вашего интерьера, гармонично дополняя любое пространство.
Эта плитка размером 20,1х40,5 см привлекает внимание своей изящной текстурой и утонченным дизайном, который словно отсылку делает к современным произведениям искусства. Ее поверхность отличается матовым блеском, который добавляет глубины и объемности, создавая мягкий и приятный визуальный эффект. Цветовое исполнение плитки идеально сбалансировано, позволяя ей выглядеть элегантно и универсально для любого интерьера — от минимализма до классики.
Ключевое преимущество Azori STARCK TESSERA 2 — это не только ее эстетика, но и превосходное качество. Изготовленная с использованием передовых технологий, она обладает высокой прочностью, долговечностью и устойчивостью к влаге, что делает ее идеальным выбором для ванных комнат, кухонь или других помещений с повышенной влажностью.
Эта плитка не просто функциональный элемент, а настоящее воплощение европейской утонченности. Применяя ее в своем доме, вы создаете пространство, которое будет излучать комфорт и стиль. Коллекция Starck от Azori — это ваш шаг к интерьеру, который будет радовать глаз каждый день!
Выбирая Azori STARCK TESSERA 2, вы получаете не просто плитку, вы выбираете настоящее произведение дизайна, способное преобразить ваш дом и придать ему индивидуальность.</t>
  </si>
  <si>
    <t>00-00273995</t>
  </si>
  <si>
    <t>Azori Плитка настенная ASCOLI BEIGE</t>
  </si>
  <si>
    <t>ASCOLI 31,5х63 2019</t>
  </si>
  <si>
    <t>Погрузитесь в атмосферу утончённой элегантности с настенной плиткой Azori Ascoli Beige. Этот шедевр создан для тех, кто ценит стильную простоту и изысканность. Плитка размером 31,5х63 см идеально сочетает в себе современный минимализм и природную теплоту. Ее нежный бежевый оттенок, напоминающий песчаные дюны под лучами закатного солнца, создаёт ощущение комфорта и уюта в вашем интерьере. 
Гладкая поверхность плитки с лёгким матовым блеском излучает утончённость, при этом оставаясь практичной и простой в уходе. Azori Ascoli Beige станет идеальным фоном для любых дизайнерских решений, будь то классический интерьер или модный лофт. Вдохновленная природными текстурами, эта плитка привносит в пространство гармонию и тепло. 
Изготовленная с учётом всех современных технологий, плитка отличается высокой прочностью и долговечностью, а её универсальный размер позволяет легко адаптировать её под самые разные помещения – от ванной комнаты до кухни. 
С Azori Ascoli Beige вы создаете не просто интерьер, а пространство, где хочется жить, творить и наслаждаться каждым мгновением. Вдохновитесь естественной красотой и подарите своему дому роскошь, которая никогда не выйдет из моды!</t>
  </si>
  <si>
    <t>00-00274147</t>
  </si>
  <si>
    <t>Azori Плитка настенная GRAZIA GREY 20,1х40,5</t>
  </si>
  <si>
    <t>Откройте для себя утонченное великолепие с настенной плиткой Azori GRAZIA GREY! Эта изысканная модель из коллекции Grazia — настоящая находка для тех, кто ценит стиль и гармонию в интерьере. Размеры 20,1х40,5 см делают плитку идеальным выбором для создания элегантных акцентных стен или оформления пространства в едином тоне. 
Ее благородный серый оттенок с мягкими переливами добавляет глубину и ощущение спокойной роскоши, а гладкая поверхность создает эффект безупречной гармонии. Плитка выполнена с изящным вниманием к деталям, что делает ее отличным решением как для современных минималистичных интерьеров, так и для более классических дизайнов. 
Азори — это не просто плитка, это искусство, воплощенное в керамике. Сочетайте GRAZIA GREY с другими элементами коллекции и создавайте уникальный интерьер, где каждый штрих подчеркивает ваше безупречное чувство стиля. Вдохновите себя на преображение пространства с плиткой, которая балансирует между изысканностью и практичностью!</t>
  </si>
  <si>
    <t>00-00273602</t>
  </si>
  <si>
    <t>Керамин Плитка настенная Хокку 7С белая 30х60</t>
  </si>
  <si>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</si>
  <si>
    <t>00-00274149</t>
  </si>
  <si>
    <t>Azori Плитка настенная HARMONIA TABACCO</t>
  </si>
  <si>
    <t>HARMONIA 20,1х50,5</t>
  </si>
  <si>
    <t>Откройте для себя утонченную гармонию стиля и функциональности с настенной плиткой Azori HARMONIA TABACCO. Эта изысканная модель из коллекции Harmonia создана, чтобы привнести в ваш интерьер неповторимую атмосферу теплоты и элегантности. Размеры плитки 20,1х50,5 см идеально подходят для оформления стен, создавая ощущение простора и визуальной легкости.
HARMONIA TABACCO поражает своей текстурой и цветовым решением. Глубокий табачный оттенок наполняет пространство уютом и теплотой, а изящный рисунок с легкими нотами природных мотивов добавляет интерьеру природной гармонии. Поверхность плитки выполнена с мягким глянцевым эффектом, который привлекает свет и создает легкую игру бликов, добавляя интерьеру глубины и характера.
Эта плитка не просто украшение, а настоящее произведение искусства, способное стать основой для создания интерьера вашей мечты. Она идеально впишется как в современные минималистичные решения, так и в классические интерьеры, добавляя им стильной уникальности. К тому же, высокая износостойкость и простота в уходе делают ее идеальным выбором для тех, кто ценит не только красоту, но и практичность.
Выбирая Azori HARMONIA TABACCO, вы выбираете не просто плитку, а роскошь каждого дня, где каждая деталь продумана до совершенства. Создайте пространство, которое вдохновляет!</t>
  </si>
  <si>
    <t>00-00274154</t>
  </si>
  <si>
    <t>Керамин Плитка настенная Мокка 3Т коричневый 27,5х40</t>
  </si>
  <si>
    <t>Мокка 27,5х40 (С)</t>
  </si>
  <si>
    <t>Окунитесь в теплую атмосферу уюта с настенной плиткой «Мокка 3Т» от фабрики Керамин! Эта изысканная плитка в насыщенном коричневом оттенке переносит вас в мир ароматного кофе и мягких солнечных закатов. Размеры 27,5х40 см делают ее идеальным выбором для создания гармоничного интерьера, будь то ванная комната, кухня или любая другая зона, где хочется подчеркнуть стиль и элегантность.
Гладкая поверхность плитки с легким глянцевым отливом создает эффект глубины и наполняет пространство светом, делая его визуально просторнее. Элегантный коричневый тон напоминает текстуру натурального дерева или молочного шоколада, что добавляет интерьеру природной теплоты и изысканности. Эта плитка — настоящий дизайнерский инструмент: она легко сочетается с различными элементами декора и позволяет экспериментировать с оформлением.
Плитка «Мокка 3Т» не только красива, но и практична. Она отличается высокой прочностью и влагостойкостью, что делает её долговечным решением для любых помещений. Кроме того, её легко чистить, что добавляет комфорта в повседневной жизни.
Выбирая эту плитку, вы становитесь обладателем не просто отделочного материала, а настоящего произведения искусства, которое подчеркнет вашу индивидуальность и утонченное чувство стиля. Позвольте «Мокка 3Т» стать акцентом вашего интерьера и подарить вам пространство, в котором хочется наслаждаться каждым мгновением!</t>
  </si>
  <si>
    <t>00-00273225</t>
  </si>
  <si>
    <t>Azori Плитка напольная ЭЛАРА ВЕРДЕ 42х42</t>
  </si>
  <si>
    <t>Окунитесь в мир элегантности и утонченности с напольной плиткой Azori Элара Верде. Эта изысканная модель размером 42х42 см из коллекции Элара — идеальное сочетание современного дизайна и природного вдохновения. Глубокий зеленый оттенок с тонкими, почти акварельными переливами создаёт ощущение живой природы, добавляя в интерьер свежести и спокойствия.
Плитка выполнена с матовой поверхностью, что придаёт ей мягкость и естественность, а также обеспечивает практичность в уходе. Её текстура напоминает натуральный камень, но с той точностью и качеством, которые может предложить только фабрика Azori. Такой дизайн идеально подойдет как для создания уютной атмосферы в домашнем интерьере, так и для стильного оформления коммерческих пространств.
Благодаря универсальным размерам и геометрически точной форме, плитка легко укладывается, создавая ровное и гармоничное покрытие. Это не просто строительный материал, а настоящая находка для тех, кто мечтает о дизайне с характером. А ее долговечность и устойчивость к нагрузкам делают её идеальным выбором для помещений с высокой проходимостью.
Выбирая Azori Элара Верде, вы выбираете не просто плитку, а стильное решение, которое подчеркнёт ваш вкус и подарит вашему пространству естественную красоту. Добавьте изюминку своему интерьеру с этим уникальным продуктом, вдохновлённым самой природой!</t>
  </si>
  <si>
    <t>00-00273659</t>
  </si>
  <si>
    <t>Azori DEVORE GRIS 42х42 плитка напольная</t>
  </si>
  <si>
    <t>Погрузитесь в мир утончённой элегантности с плиткой Azori DEVORE GRIS 42х42 из коллекции Devore. Этот шедевр от фабрики Azori воплощает идеальное сочетание современного стиля и изысканной классики. Приятный серый оттенок с деликатным матовым покрытием подчёркивает благородство интерьера, добавляя ему лёгкости и визуальной гармонии. 
Плитка, выполненная в формате 42х42, станет идеальным выбором для создания стильных и практичных пространств. Её текстурированная поверхность с тонкими декоративными акцентами имитирует тканевый узор, что добавляет уникального шарма и чувство прикосновения к роскоши. Эта плитка идеально подойдёт для оформления ванных комнат, кухонь или даже гостиных, добавляя пространству нотки сдержанной роскоши.
Azori известны своим вниманием к качеству, и эта плитка — не исключение. Она отличается высокой прочностью и устойчивостью к износу, что делает её идеальной для помещений с высокой проходимостью. Благодаря универсальному дизайну, плитка легко впишется как в минималистичный, так и в классический интерьер, создавая атмосферу уюта и утончённого стиля.
Выбирая Azori DEVORE GRIS, вы выбираете не просто плитку, а уникальное решение, которое превратит ваш дом в произведение искусства.</t>
  </si>
  <si>
    <t>00-00273674</t>
  </si>
  <si>
    <t>Керамин Плитка настенная Мегаполис 1Т темно-серый 30х60</t>
  </si>
  <si>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</si>
  <si>
    <t>00-00273302</t>
  </si>
  <si>
    <t>Azori Плитка напольная CHATEAU GREY 42х42</t>
  </si>
  <si>
    <t>Погрузитесь в атмосферу утончённой элегантности с напольной плиткой Azori CHATEAU GREY из коллекции Grazia. Этот изысканный образец сочетает в себе роскошь французского шато и современную практичность. Нежный серый оттенок с тонкими текстурными акцентами напоминает благородный камень, создавая ощущение естественной гармонии и спокойствия. 
Размер 42х42 см идеально подходит для создания стильного и сбалансированного интерьера, будь то просторная гостиная, уютная спальня или изысканная кухня. Матовая поверхность плитки не только визуально утончённа, но и практична: она устойчива к скольжению, что делает её безопасным выбором для любой зоны вашего дома.
Azori CHATEAU GREY — это не просто отделочный материал, это элемент дизайна, который подчеркнёт ваше отменное чувство стиля. Плитка гармонично впишется как в классические, так и в современные интерьеры, создавая неподвластную времени эстетику. 
Ищете идеальное сочетание красоты, долговечности и функциональности? Плитка CHATEAU GREY — ваш безупречный выбор для создания пространства с характером!</t>
  </si>
  <si>
    <t>00-00273917</t>
  </si>
  <si>
    <t>Azori Плитка настенная MACBETH GREY 20,1х50,5</t>
  </si>
  <si>
    <t>MACBETH 20.1x50.5</t>
  </si>
  <si>
    <t>Погрузитесь в изысканную атмосферу утонченной классики с настенной плиткой Azori Macbeth Grey. Ее элегантный серый оттенок, словно сотканный из мягких переливов камня, придает благородство и сдержанную роскошь любому интерьеру. Формат 20,1х50,5 см идеально подходит как для просторных пространств, так и для небольших помещений, визуально расширяя границы комнаты.
Плитка Macbeth Grey – это гармония матовой поверхности и тонкого текстурного рисунка, который создает эффект глубины и добавляет интерьеру эксклюзивности. Она легко сочетается с другими элементами декора, создавая идеальную базу для реализации самых смелых дизайнерских идей.
Коллекция Macbeth от Azori вдохновлена театральной драматичностью и изысканностью. Она словно рассказывает историю, где каждая деталь – это штрих к совершенству. Плитка не только стильная, но и практичная: устойчива к влаге, долговечна и проста в уходе. 
Создайте интерьер, который станет настоящей сценой для вашей жизни, с плиткой Azori Macbeth Grey. Превратите стены в произведение искусства и наслаждайтесь атмосферой, которая всегда будет вдохновлять!</t>
  </si>
  <si>
    <t>00-00273463</t>
  </si>
  <si>
    <t>Керамин Клинкерная плитка Колорадо 3 бежевый 24,5х6,5</t>
  </si>
  <si>
    <t>Колорадо 24,5х6,5</t>
  </si>
  <si>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</si>
  <si>
    <t>00-00273203</t>
  </si>
  <si>
    <t>Azori Плитка настенная ПАЛИТРА ЗЕЛЕНЫЙ 20,1х50,5</t>
  </si>
  <si>
    <t>Позвольте вашему интерьеру заиграть свежими красками природы с настенной плиткой Azori из коллекции "Палитра" в изысканном зеленом оттенке. Эта плитка – воплощение элегантности и современного стиля. Размеры 20,1х50,5 см делают ее идеальным выбором как для просторных помещений, так и для компактных интерьеров, добавляя им визуальную глубину и гармонию.
Ее поверхность словно оживший мазок художника: матовая текстура с легким глянцевым акцентом создает эффект естественного сияния, придавая пространству атмосферу уюта и свежести. Зеленый цвет ассоциируется с природной гармонией и спокойствием – это идеальное решение для ванной комнаты или кухни, где хочется ощущать спокойствие и уют.
Эта плитка не только эстетична, но и практична. Она износостойкая, легко очищается от загрязнений и сохраняет свой первозданный вид долгие годы. Azori, как всегда, заботится о деталях – каждая плитка коллекции "Палитра" выполнена с тонкостью и вниманием к нюансам, что делает ее настоящим произведением искусства.
Добавьте нотку природы и современного шика в ваш дом с плиткой Azori "Палитра" – выбор для тех, кто ценит стиль, качество и долговечность.</t>
  </si>
  <si>
    <t>00-00273087</t>
  </si>
  <si>
    <t>Azori SONNET BEIGE плитка напольная 42x42x0,95</t>
  </si>
  <si>
    <t>SONNET 20,1х50,5</t>
  </si>
  <si>
    <t>Погрузитесь в атмосферу утонченной гармонии с напольной плиткой Azori SONNET BEIGE. Этот шедевр из коллекции Sonnet от известной фабрики Azori создан, чтобы превратить ваш интерьер в образец элегантности и стиля. Размеры 42x42 см идеально подходят для современных пространств, а толщина 0,95 см гарантирует прочность и долговечность.
Ее мягкий бежевый оттенок словно впитывает тепло солнечных лучей, создавая уют и визуально расширяя пространство. Легкий узор на поверхности плитки напоминает изысканные мазки кисти художника, добавляя нотку художественности и шика. Матовая текстура обеспечивает комфортное передвижение и препятствует скольжению, что делает эту плитку идеальной для жилых и коммерческих помещений.
Azori SONNET BEIGE – это не просто плитка, это палитра вашего вдохновения. Легкость в уходе, стойкость к износу и универсальность делают ее незаменимым решением для тех, кто ценит красоту, практичность и долговечность. Создайте пространство, в которое захочется возвращаться снова и снова.</t>
  </si>
  <si>
    <t>00-00273152</t>
  </si>
  <si>
    <t>Керамин Настенная плитка Канцоне 7 белый 30х90</t>
  </si>
  <si>
    <t>Канцоне 60х60</t>
  </si>
  <si>
    <t>Откройте для своего интерьера мир изысканности и легкости с настенной плиткой "Канцоне 7" в элегантном белом оттенке от фабрики Керамин. Эта плитка из коллекции "Канцоне" станет настоящим воплощением минималистичной роскоши, которая идеально подчеркнет современный стиль вашего пространства.
Размеры 30х90 см позволяют создать эффект безупречной целостности на стенах, превращая их в гладкое и визуально просторное полотно. Белый цвет с едва уловимым текстурным акцентом добавляет свет и воздух в помещение, делая его невероятно уютным и стильным. Поверхность плитки выполнена с безупречной точностью, она словно приглашает прикоснуться к ее совершенству.
"Канцоне 7" создана не только для красоты, но и для практичности. Она легко очищается и отличается высокой износостойкостью, что делает ее идеальной для ванной комнаты, кухни или других помещений с высокой нагрузкой. Инновационные технологии производства на фабрике Керамин гарантируют долговечность и устойчивость к влаге, что особенно важно для современных интерьеров.
Эта плитка превращает стены в настоящее произведение искусства, где каждая деталь продумана до мелочей. Вдохните в свой дом атмосферу чистоты, простора и утонченного вкуса вместе с "Канцоне 7" от Керамин – плиткой, которая вдохновляет!</t>
  </si>
  <si>
    <t>00-00273700</t>
  </si>
  <si>
    <t>Azori Vela Beige 20,1х50,5 светлая плитка настенная</t>
  </si>
  <si>
    <t>Погрузитесь в атмосферу изысканности и уюта с настенной плиткой Azori Vela Beige размером 20,1х50,5. Этот шедевр от фабрики Azori, выполненный в светлой бежевой гамме, будто создан для тех, кто ценит элегантную простоту и гармонию в интерьере. Ее мягкая текстура и приглушенные оттенки наполняют пространство теплом и светом, делая его визуально просторнее и уютнее.
Плитка Azori Vela Beige идеально подходит для создания интерьеров, которые вдохновляют и расслабляют. Ее поверхность напоминает утонченную игру света на песчаных берегах, добавляя нотку природной роскоши в любое помещение. Размер 20,1х50,5 см позволяет воплотить самые смелые дизайнерские идеи, создавая стильные акценты и визуальные композиции.
Эта плитка – не просто отделочный материал, а настоящее произведение искусства. Она органично впишется как в классический, так и в современный интерьер, подчеркивая вашу безупречность в выборе декора. Прочная, надежная и долговечная, она станет отличным решением для ванной комнаты, кухни или любого другого пространства, где вы хотите окружить себя красотой и комфортом.
Если вы мечтаете о интерьере, который будет радовать глаз и дарить ощущение спокойствия, Azori Vela Beige – ваш идеальный выбор. Позвольте себе роскошь, которая не перегружает, а подчеркивает вкус и стиль!</t>
  </si>
  <si>
    <t>00-00272869</t>
  </si>
  <si>
    <t>Azori Плитка настенная POLAR NIGHT 20,1х50,5</t>
  </si>
  <si>
    <t>Откройте для себя утонченную роскошь и современную элегантность с настенной плиткой Azori Polar Night! Эта новинка 2023 года из коллекции Polar воплощает в себе гармонию стиля и качества. Размер 20,1х50,5 см позволяет создавать изысканные интерьерные решения, будь то ванная комната, кухня или стильная гостиная. 
Плитка выполнена в глубоких, выразительных оттенках, напоминающих северную ночь, и дополнена тончайшими деталями, которые создают эффект объемности и визуальной глубины. Её гладкая поверхность отличается не только эстетической привлекательностью, но и практичностью – она невероятно легко очищается и сохраняет свой первозданный вид долгие годы. 
Керамогранит из этой коллекции, размером 60х60 см, станет идеальным дополнением для пола, добавляя пространству прочность и монолитность. Материал устойчив к износу, влаге и перепадам температур, что делает его идеальным выбором как для помещений, так и для наружных работ.
Выбирая Azori Polar Night, вы получаете не просто плитку – вы создаёте атмосферу, в которой пересекаются стиль, искусство и высокие технологии. Позвольте этой коллекции превратить ваш интерьер в произведение дизайнерского искусства!</t>
  </si>
  <si>
    <t>00-00272818</t>
  </si>
  <si>
    <t>Azori Плитка настенная OPALE GREY 31,5х63</t>
  </si>
  <si>
    <t>Погрузитесь в мир роскоши и утонченной элегантности с настенной плиткой Azori OPALE GREY из коллекции Opale 2022. Этот изысканный образец дизайнерского искусства создан для тех, кто ценит гармонию и стиль в каждой детали интерьера.
Плитка OPALE GREY поражает своим современным минимализмом и универсальностью. Ее нежный серый оттенок с легким перламутровым отливом напоминает утренний туман, создавая в помещении атмосферу спокойствия и умиротворения. Поверхность плитки гладкая, с легким глянцевым эффектом, который добавляет пространству глубину и игру света.
Размер 31,5х63 см делает эту плитку идеальной для создания стильных акцентов на стенах, будь то ванная комната, кухня или гостиная. Она превосходно сочетается с другими элементами коллекции Opale, позволяя вам воплотить самые смелые дизайнерские идеи. Прекрасный баланс между строгими линиями и мягкостью оттенков превращает ее в универсальное решение для любых интерьеров — от классики до современного лофта.
Azori OPALE GREY — это не просто плитка, это символ изысканности. Она идеально подходит для тех, кто стремится создать пространство, которое будет вдохновлять каждый день. Качество, которое ощущается в каждом миллиметре, и эстетика, которая покоряет с первого взгляда. Выбирая эту плитку, вы выбираете стиль, который будет актуален всегда!</t>
  </si>
  <si>
    <t>00-00273697</t>
  </si>
  <si>
    <t>Azori Vela Indigo Stella 6,2х50,5 бордюр</t>
  </si>
  <si>
    <t>Azori Vela Indigo Stella – это настоящий штрих изысканности, который преобразит любое пространство! Узкий бордюр размером 6,2х50,5 см из коллекции Vela от премиального бренда Azori создан для тех, кто ценит гармонию между стилем и функциональностью. Элегантный индиго с утонченными переливами звездного блеска превращает этот элемент в произведение искусства, способное подчеркнуть индивидуальность вашего интерьера.
Идеально ровная поверхность с глянцевым покрытием ловит и отражает свет, добавляя помещению глубины и мягкого сияния. Строгая форма бордюра делает его универсальным: он превосходно сочетается как с классическими, так и с современными дизайнерскими решениями. Этот бордюр словно создан для того, чтобы стать тонкой границей между простотой и роскошью.
Azori Vela Indigo Stella – это не просто отделочный материал, а акцент, который рассказывает о вашем безупречном вкусе. Пусть ваш интерьер засияет новыми красками с этой стильной деталью!</t>
  </si>
  <si>
    <t>00-00273713</t>
  </si>
  <si>
    <t>Azori Плитка настенная ALPI MARMO 20,1х50,5</t>
  </si>
  <si>
    <t>Познакомьтесь с изысканным шедевром от фабрики Azori – настенной плиткой ALPI MARMO из коллекции Alpi. Эта плитка – воплощение элегантности и современного стиля, созданного для утонченных интерьеров. С размерами 20,1х50,5 см, она идеально подчеркивает изящество пространства, придавая ему утонченный шарм и ощущение роскоши.
ALPI MARMO – это не просто плитка, это настоящее произведение искусства. Ее дизайн вдохновлен природной красотой мрамора, а детализированная текстура и натуральные оттенки создают иллюзию настоящего камня. Гладкая, слегка глянцевая поверхность добавляет интерьеру глубины и благородного сияния, при этом легко поддерживается в чистоте.
Эта плитка идеально подходит для создания гармоничной атмосферы в ванной комнате, кухне или даже в гостиной. Ее универсальный стиль и нейтральная цветовая палитра позволяют сочетать ее с различными элементами декора, от классических до ультрасовременных. Она станет вашим главным союзником в создании пространства, где комфорт встречается с эстетикой.
Преимущества ALPI MARMO очевидны: долговечность, устойчивость к влаге и эстетическая универсальность. Эта плитка говорит о вкусе, статусе и любви к качеству. Выберите ALPI MARMO от Azori – и ваш интерьер станет отражением гармонии природы и современного дизайна!</t>
  </si>
  <si>
    <t>00-00273915</t>
  </si>
  <si>
    <t>Azori Плитка настенная MACBETH MIX MOCCA 20,1х50,5</t>
  </si>
  <si>
    <t>Ощутите магию изысканности с настенной плиткой Azori MACBETH MIX MOCCA! Эта коллекция создана для тех, кто ценит гармонию классики и современности. Размеры 20,1 x 50,5 см идеально подходят для создания стильных интерьеров, будь то ванная комната, кухня или любая другая зона вашего дома. 
Теплый кофейный оттенок в сочетании с изящным декоративным узором придает плитке элегантный и благородный вид, создавая атмосферу уюта и утонченности. Поверхность плитки гладкая и приятная на ощупь, что придает помещению свежесть и лоск. 
Azori MACBETH MIX MOCCA — это не просто отделочный материал, а настоящее произведение искусства, вдохновленное классическими мотивами. Она помогает создать интерьер с характером, где каждая деталь продумана до мелочей. Коллекция сочетает в себе практичность, долговечность и стиль, что делает её идеальным выбором для тех, кто стремится к совершенству.
Добавьте нотку роскоши в свой дом с плиткой Azori — почувствуйте, как красота и функциональность становятся единым целым!</t>
  </si>
  <si>
    <t>00-00272940</t>
  </si>
  <si>
    <t>Azori Плитка настенная STARCK LIGHT 20,1х40,5</t>
  </si>
  <si>
    <t>Погрузитесь в мир элегантности и современного дизайна с настенной плиткой Azori STARCK LIGHT! Этот шедевр из коллекции Starck 2023 года — не просто отделочный материал, а настоящее произведение искусства, созданное для тех, кто ценит стиль и качество. Размер 20,1х40,5 идеально подойдет для создания гармоничного интерьера как в ванной комнате, так и на кухне, превращая стены в изысканное полотно.
Плитка выполнена в светлых тонах, что визуально увеличивает пространство и наполняет его мягким сиянием. Гладкая, словно шелк, поверхность отражает свет, создавая эффект воздушности и утонченности. Ее минималистичный дизайн с легкими акцентами позволяет сочетать плитку с любыми декоративными элементами, от классики до хай-тека.
Но это еще не все! В коллекцию также входит керамогранит формата 60х60, который станет идеальным дополнением для пола. Его прочность и долговечность делают его надежным спутником вашего интерьера на долгие годы. А легкость укладки и уход за материалом превращают ремонт в удовольствие.
Azori STARCK LIGHT — это не просто плитка, это возможность воплотить мечту о стильном, светлом и гармоничном пространстве. Выбирая эту коллекцию, вы выбираете эстетику, практичность и качество, проверенное временем.</t>
  </si>
  <si>
    <t>00-00273146</t>
  </si>
  <si>
    <t>Керамин Настенная плитка Канон 7Д белый 30х90</t>
  </si>
  <si>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</si>
  <si>
    <t>00-00273679</t>
  </si>
  <si>
    <t>Керамин Плитка настенная Нью-Йорк 1Т серый 30х60</t>
  </si>
  <si>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</si>
  <si>
    <t>00-00273586</t>
  </si>
  <si>
    <t>Azori Плитка настенная INCISIO ORIGINALE 31,5х63</t>
  </si>
  <si>
    <t>Плитка Azori INCISIO ORIGINALE 31,5х63 из новой коллекции 2024 года – это воплощение утонченной роскоши и современного минимализма. Эта настенная плитка создана для тех, кто ценит стиль, изысканность и высокое качество. Ее тщательно продуманный дизайн вдохновлен природными текстурами и архитектурными мотивами, что делает ее идеальным выбором для интерьеров, где каждый элемент говорит о вкусе и эстетике.
Эффектная поверхность плитки сочетает в себе деликатные рельефные линии с мягким, матовым блеском, создавая игру света и тени. Универсальный размер 31,5х63 см позволяет экспериментировать с укладкой, добавляя пространству элегантности и глубины. Благородный оттенок и тонкий рисунок подчеркивают натуральность материала, делая плитку идеальной для ванных комнат, кухонь или стильных акцентных стен.
Главное преимущество этой плитки – в ее универсальности и долговечности. Она легко адаптируется под любой интерьерный стиль: от минимализма до неоклассики, а высокое качество покрытия обеспечивает долгие годы безупречного внешнего вида. Это не просто отделочный материал – это элемент искусства, который подчеркивает индивидуальность вашего пространства.
Azori INCISIO ORIGINALE – это не просто плитка, это ваш билет в мир утонченного дизайна, где комфорт и красота идут рука об руку. Создайте пространство мечты с этой плиткой – оно будет вдохновлять вас каждый день!</t>
  </si>
  <si>
    <t>00-00272831</t>
  </si>
  <si>
    <t>Azori Плитка настенная SHABBY MARFIL 31,5х63</t>
  </si>
  <si>
    <t>Плитка настенная Azori SHABBY MARFIL 31,5x63 из коллекции Shabby — это воплощение утонченности и элегантности, которое преобразит ваш интерьер. Она создана для тех, кто ценит современный стиль с нотками ретро-шарма. Гладкая матовая поверхность плитки с нежным светло-бежевым оттенком и легкими текстурными элементами имитирует естественное старение материалов, создавая уютную атмосферу с намеком на винтажный шик.
Идеальные размеры 31,5x63 см позволяют использовать плитку для самых разнообразных дизайнерских решений, от классического до модерна. Тонкая работа с текстурой и цветом делает каждую деталь уникальной и гармоничной. Эта плитка не просто отделочный материал, а настоящая находка для создания стиля и уюта.
Azori SHABBY MARFIL — это не просто плитка, это дизайнерский инструмент для превращения стен в произведение искусства. Она станет идеальным выбором для ванной комнаты, кухни или гостиной, даря вашему дому тепло и изысканность. Пусть ваш интерьер расскажет историю, которая начнется с Azori!</t>
  </si>
  <si>
    <t>00-00272867</t>
  </si>
  <si>
    <t>Azori Плитка напольная CALYPSO AQUAMARINE 42х42</t>
  </si>
  <si>
    <t>Окунитесь в мир утонченной элегантности с напольной плиткой Azori Calypso Aquamarine! Этот шедевр от фабрики Azori создан для тех, кто ценит гармонию дизайна и практичность. Размер 42х42 см обеспечивает универсальность в укладке, позволяя подчеркнуть стиль любого интерьера, от уютной ванной комнаты до просторной гостиной. 
Глубокий, насыщенный аквамариновый оттенок напоминает морскую гладь, добавляя в пространство нотки свежести и легкости. Изящная матовая поверхность с тонким рельефом создает эффект мягкого прикосновения и прекрасно скрывает мелкие загрязнения, что делает плитку не только эстетичной, но и невероятно практичной в уходе. 
Коллекция Calypso 2023 года вдохновлена природной красотой и современными трендами. Ее художественное исполнение идеально сочетает в себе изысканность и натуральность, превращая ваш дом в стильное произведение искусства. Благодаря высокому качеству керамики плитка устойчива к износу и подходит даже для помещений с высокой проходимостью. 
С плиткой Azori Calypso Aquamarine ваш интерьер заиграет новыми красками, а атмосфера наполнится уютом и теплом. Позвольте себе роскошь жить в окружении красоты и совершенства!</t>
  </si>
  <si>
    <t>00-00273352</t>
  </si>
  <si>
    <t>Керамин Плитка настенная Танага 2Д синий 25х75</t>
  </si>
  <si>
    <t>Погрузитесь в атмосферу утонченной элегантности с настенной плиткой "Танага 2Д" от бренда Керамин. Эта модель в глубоком синем цвете словно создана, чтобы стать акцентом вашего интерьера. Размер плитки 25х75 см идеально подходит для создания выразительных композиций на стенах, позволяя подчеркнуть современный стиль и утонченность пространства.
Секрет очарования этой плитки кроется в её текстуре: изысканный 2D-эффект добавляет глубины и объема, что делает её настоящим произведением искусства. Поверхность плитки матовая, что придаёт ей благородство и защищает от излишнего блика. Благодаря продуманной геометрии плитка легко комбинируется с другими элементами коллекции "Танага", создавая гармоничные и стильные интерьеры.
Синий цвет, символизирующий спокойствие и уверенность, прекрасно сочетается с оттенками белого, серого или натурального дерева, позволяя реализовать как минималистичные, так и сложные дизайнерские задумки. Эта плитка станет идеальным выбором для ванной комнаты, кухни или даже акцентной стены в гостиной, добавляя нотки роскоши и индивидуальности.
"Танага 2Д" не только красива, но и практична: её высокая износостойкость и водоотталкивающие свойства делают её долговечной и неприхотливой в уходе. Выбирая эту плитку, вы выбираете превосходное качество, стиль и возможность выразить свою уникальность в интерьере!</t>
  </si>
  <si>
    <t>00-00273536</t>
  </si>
  <si>
    <t>Azori Vela Nero 42x42 плитка напольная</t>
  </si>
  <si>
    <t>Откройте для себя утонченную элегантность и современный шик с напольной плиткой Azori Vela Nero 42x42. Эта изысканная модель из коллекции Vela от известной фабрики Azori – настоящая находка для тех, кто ценит стильные и практичные решения в интерьере. 
Глубокий, насыщенный черный оттенок с деликатным матовым покрытием придаёт поверхности плитки загадочную роскошь, а универсальный квадратный формат 42x42 см позволяет создавать гармоничное и целостное пространство. Вдохновляясь современными тенденциями дизайна, производители добавили едва заметный узор, который подчёркивает изысканный характер плитки и делает её настоящим акцентом в любом помещении.
Azori Vela Nero идеально подходит для создания стильных полов в гостиных, кухнях, ванных комнатах или холлах. Её поверхность устойчива к износу, что делает плитку идеальным выбором для помещений с высокой проходимостью. Благодаря высокому качеству материалов и точности исполнения, она легко укладывается и сохраняет первозданный вид долгие годы.
Превратите ваш интерьер в произведение искусства, выбрав плитку Azori Vela Nero. Это не просто отделочный материал – это смелое заявление о вашем безупречном вкусе.</t>
  </si>
  <si>
    <t>00-00273654</t>
  </si>
  <si>
    <t>Azori DEVORE INDIGO 42х42 плитка напольная</t>
  </si>
  <si>
    <t>Azori DEVORE INDIGO – это не просто напольная плитка, это воплощение элегантности и изысканности в интерьере. Сочетая в себе утонченную эстетику и превосходные технические характеристики, плитка станет настоящим украшением вашего дома. Глубокий индиго с тонкими декоративными мотивами создает эффект утонченной роскоши, который притягивает взгляды.
Благодаря размеру 42х42 см плитка идеально подходит для создания гармоничного и сбалансированного пространства, будь то гостиная, кухня или ванная комната. Матовая поверхность добавляет ощущения тепла и уюта, а износостойкость делает её идеальным выбором для помещений с высокой проходимостью. Коллекция Devore известна своим вниманием к деталям, и эта плитка – яркое тому подтверждение. 
Она будет гармонично сочетаться как с современным минимализмом, так и с классическим стилем. Azori DEVORE INDIGO – это не просто отделочный материал, это акцент, который подчеркнет вашу индивидуальность. Позвольте вашему интерьеру заиграть новыми красками с плиткой, созданной для тех, кто ценит стиль и качество!</t>
  </si>
  <si>
    <t>00-00273273</t>
  </si>
  <si>
    <t>Azori Плитка напольная SHABBY 42х42</t>
  </si>
  <si>
    <t>Погрузитесь в мир элегантной простоты с напольной плиткой Azori SHABBY 42х42 из коллекции Shabby! Этот шедевр от мастеров фабрики Azori сочетает в себе утонченную винтажность и современный шик, создавая атмосферу уюта и изысканности в вашем интерьере. 
Поверхность плитки напоминает искусно состаренную древесину или благородный бетон, что придает ей легкий налет ретро-романтики. Уникальная текстура и мягкие оттенки серого, бежевого и пудрового создают гармонию, которая идеально впишется как в минималистичный лофт, так и в классический интерьер. Формат плитки 42х42 см подчеркивает её универсальность — она будет великолепно смотреться как в просторных помещениях, так и в уютных зонах.
Плитка Azori SHABBY — это не просто отделочный материал, это настоящее произведение искусства, которое преображает пространство. Она отличается высокой прочностью, устойчивостью к износу и легко поддается уходу, что делает её идеальным выбором для кухни, ванной или гостиной. 
Сделайте вашу жизнь стильной и комфортной с плиткой Azori SHABBY — здесь каждая деталь создана для того, чтобы вдохновлять!</t>
  </si>
  <si>
    <t>00-00273940</t>
  </si>
  <si>
    <t>Керамин Плитка настенная Риальто 1С тип 2 белый микс 20х20</t>
  </si>
  <si>
    <t>Откройте для себя изысканность итальянского стиля с настенной плиткой Керамин Риальто 1С тип 2 белый микс! Эта плитка — воплощение элегантности и современного дизайна. Идеально подходит для тех, кто ценит гармонию и утонченность в интерьере.
Секрет ее очарования кроется в фактуре и уникальном миксе узоров, которые создают эффект ручной работы. Цветовая гамма — благородный белый с деликатными акцентами, которые добавляют глубину и объем. Размеры 20х20 см делают плитку универсальным решением для любой комнаты: от кухни до ванной. Она легко комбинируется с другими элементами коллекции Риальто, позволяя вам воплощать самые смелые дизайнерские идеи.
Поверхность плитки идеально гладкая, но при этом обладает легким визуальным рельефом, создающим игру света и тени. Это добавляет пространству легкости и воздушности. Благодаря прочным материалам и высокому качеству изготовления, плитка отличается долговечностью и устойчивостью к воздействию влаги.
Керамин Риальто — это не просто отделочный материал, это элемент искусства, который вдохновляет и подчеркивает ваш утонченный вкус. Добавьте вашему дому нотку итальянской роскоши, ведь стиль кроется в деталях!</t>
  </si>
  <si>
    <t>00-00272816</t>
  </si>
  <si>
    <t>Azori Плитка настенная DESERT светлый 31.5х63</t>
  </si>
  <si>
    <t>Погрузитесь в атмосферу утонченной гармонии с настенной плиткой Azori DESERT светлый 31,5х63 – настоящим шедевром современного дизайна. Эта плитка создана для тех, кто ценит элегантность простоты и стремится наполнить свой интерьер мягким сиянием природных оттенков. Светлый песочный тон, вдохновленный теплотой пустынных ландшафтов, создает ощущение уюта и визуального пространства. 
Эта плитка – не просто элемент декора, а ваше личное окно в мир стиля и эстетики. Изысканная матовая поверхность придает интерьеру глубину, а крупный формат 31,5х63 идеально подходит для создания бесшовного, цельного эффекта на стенах. Коллекция Desert от Azori – это воплощение современной роскоши, которая универсально впишется как в минималистичные, так и в классические интерьеры.
Azori DESERT светлый – это не только красота, но и практичность. Плитка обладает высокой устойчивостью к влаге и износу, что делает её идеальным выбором для ванных комнат, кухонь и других помещений с повышенной влажностью. Она легко моется, сохраняя свой первозданный вид на долгие годы.
Создайте пространство, которое вдохновляет, с коллекцией Desert. Пусть светлый оттенок этой плитки станет фоном для ваших самых смелых дизайнерских идей, добавляя комнате воздушности и изысканности. Это не просто плитка – это возможность привнести в ваш дом частичку природной гармонии и современного искусства.</t>
  </si>
  <si>
    <t>00-00273187</t>
  </si>
  <si>
    <t>Azori Плитка настенная RUSTIC TRELLIS 31,5х63</t>
  </si>
  <si>
    <t>RUSTIC 31,5х63  2021</t>
  </si>
  <si>
    <t>Погрузитесь в атмосферу утончённой деревенской элегантности с настенной плиткой Azori RUSTIC TRELLIS из коллекции Rustic. Эта изысканная модель размером 31,5х63 см – воплощение гармонии традиционного стиля и современного дизайна. Ее поверхность напоминает искусное плетение, создавая эффект текстильного узора, который добавляет интерьеру глубину и индивидуальность. 
Мягкие натуральные оттенки плитки и тонкая, почти ювелирная детализация превращают ее в идеальный выбор для создания уютного пространства. Эта плитка способна подчеркнуть шарм кухни, ванной комнаты или гостиной, добавляя нотку аристократичности и тепла. 
Преимущество коллекции Rustic – это не только эстетика, но и практичность. Плитка отличается высокой износостойкостью, влагостойкостью и простотой ухода, что делает ее идеальным решением для современных интерьеров. Вдохновленная природными мотивами, она идеально впишется как в классический, так и в модернистский стиль.
С Azori RUSTIC TRELLIS вы получаете не просто отделочный материал, а настоящую художественную композицию, которая будет радовать глаз и дарить комфорт каждый день. Создайте пространство, которое вдохновляет!</t>
  </si>
  <si>
    <t>00-00273939</t>
  </si>
  <si>
    <t>Керамин Плитка настенная Риальто 1Т тип 2 черный микс 20х20</t>
  </si>
  <si>
    <t>Позвольте представить вам истинное воплощение элегантности и современного стиля — настенную плитку Керамин Риальто 1Т тип 2 в эффектном черном миксе. Эта плитка — не просто отделочный материал, а ключ к созданию роскошного интерьера, который будет приковывать взгляды и вызывать восторг.
Сочетание глубокого, насыщенного черного цвета с изысканными текстурными акцентами делает эту плитку настоящим произведением искусства. Ее формат 20х20 см идеально подходит для создания гармоничных композиций, будь то стильный фартук на кухне, выразительная акцентная стена в ванной или даже оригинальная облицовка для коммерческого пространства. 
Поверхность плитки исполнена с тонким вниманием к деталям, что придает ей визуальную глубину и динамику. Она словно играет со светом, создавая уникальный эффект, который меняется в зависимости от угла падения лучей. Черный микс придаст помещению нотку современного минимализма, подчеркнув утонченность и вкус своих владельцев.
Плитка из коллекции Риальто от фабрики Керамин славится своей прочностью, долговечностью и легкостью в уходе. Ее универсальный дизайн позволяет сочетать ее с самыми разными стилями интерьера: от индустриального лофта до неоклассики. Это выбор тех, кто ценит красоту, качество и эксклюзивность.
Украсьте свой дом или офис плиткой, которая говорит сама за себя. Керамин Риальто — это не просто модный тренд, это вечная классика с современным характером!</t>
  </si>
  <si>
    <t>00-00273274</t>
  </si>
  <si>
    <t>Керамин Настенная плитка Канон 1Д серый 30х90</t>
  </si>
  <si>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</si>
  <si>
    <t>00-00273126</t>
  </si>
  <si>
    <t>Керамин Плитка настенная Флокк 7 белый 30х90</t>
  </si>
  <si>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</si>
  <si>
    <t>00-00273110</t>
  </si>
  <si>
    <t>Azori Плитка настенная ATLAS LIGHT 31,5х63 (1.59м2/50,88м2)</t>
  </si>
  <si>
    <t>Откройте для себя изысканность и утонченность в каждой детали с настенной плиткой Azori ATLAS LIGHT размером 31,5x63 см. Эта плитка — воплощение современного дизайна и функциональности, созданное для тех, кто ценит стиль и долговечность. Коллекция Atlas 2022 года от фабрики Azori поражает своей элегантной простотой, где каждая грань продумана до мельчайших деталей.
Мягкий светлый оттенок ATLAS LIGHT идеально впишется в любой интерьер, добавляя ощущение простора, легкости и гармонии. Поверхность плитки обладает деликатным матовым эффектом, который придает ей утонченный и современный вид. Ее фактура словно создана для того, чтобы подчеркнуть красоту натуральных материалов, таких как камень или мрамор, но при этом сохраняя практичность и удобство в уходе.
Размер 31,5x63 см делает плитку универсальным выбором для оформления стен в ванных комнатах, кухнях и других жилых пространствах. Она не только визуально расширяет помещение, но и создает идеальную основу для реализации ваших дизайнерских идей. Благодаря высокому качеству производства, плитка устойчива к влаге и истиранию, что гарантирует её долговечность на долгие годы.
С плиткой Azori ATLAS LIGHT ваш дом засияет новой эстетикой! Это не просто отделочный материал, а настоящее произведение искусства, которое станет центральным акцентом вашего интерьера. Создайте пространство, где каждый уголок излучает гармонию и стиль, вместе с коллекцией Atlas от Azori.</t>
  </si>
  <si>
    <t>00-00273228</t>
  </si>
  <si>
    <t>Azori Vela Tiffani 42x42 плитка напольная</t>
  </si>
  <si>
    <t>Ощутите магию стиля с напольной плиткой Azori Vela Tiffani 42x42! Этот изысканный элемент интерьера создан для тех, кто ценит элегантность, долговечность и безупречный вкус. Коллекция Vela от фабрики Azori — это сплетение утончённой эстетики и практичности, воплощённое в каждой детали.
Плитка выполнена в изысканной цветовой гамме, которая напоминает мягкое сияние утреннего света. Её поверхность отличается нежной текстурой, которая создаёт эффект натурального камня, придавая пространству ощущение премиального комфорта. Размер 42x42 см идеально подходит для создания гармоничных композиций в интерьере, будь то просторная гостиная, уютная спальня или стильная кухня.
Azori Vela Tiffani – это не просто плитка, это искусство, которое вдохновляет. Она легко сочетается с различными дизайнерскими решениями, добавляя в интерьер нотки утончённости. Благодаря высококачественным материалам, плитка устойчива к износу и сохраняет свой первоначальный вид даже спустя годы эксплуатации.
С плиткой Azori Vela Tiffani ваш пол станет главным акцентом пространства, притягивающим взгляды. Это идеальный выбор для тех, кто стремится создать интерьер, где каждая деталь рассказывает свою историю о стиле, изяществе и безупречном вкусе.</t>
  </si>
  <si>
    <t>00-00273261</t>
  </si>
  <si>
    <t>Azori Vela Carmin Напольная плитка 42x42 (1,23м2/63,96м2/52уп)</t>
  </si>
  <si>
    <t>Откройте двери в мир изысканности и утончённого стиля с напольной плиткой Azori Vela Carmin. Этот шедевр от известной фабрики Azori создан, чтобы вдохновлять и преображать пространство. Плитка размером 42x42 см идеально подходит для создания гармоничного интерьера: будь то уютная гостиная, элегантная кухня или роскошная ванная комната.
Её благородный оттенок кармина мгновенно завораживает, даря ощущение тепла и уюта. Гладкая матовая поверхность с легкими текстурными переходами добавляет глубины и утончённости, а универсальный дизайн гармонично вписывается как в классические, так и в современные интерьеры. Прочная, износостойкая и лёгкая в уходе, эта плитка станет вашим надёжным спутником на долгие годы.
Коллекция Vela славится своим мастерским художественным исполнением, где каждая деталь проработана до совершенства. А формат 1,23 м² в упаковке позволяет удобно и экономично планировать ремонт. Сделайте свой дом отражением вашего вкуса и стиля с Azori Vela Carmin – плиткой, которая превращает обыденное в исключительное!</t>
  </si>
  <si>
    <t>00-00273698</t>
  </si>
  <si>
    <t>Azori Vela Nero 20,1х50,5 плитка настенная</t>
  </si>
  <si>
    <t>Элегантность, которая бросается в глаза, – это настенная плитка Azori Vela Nero 20,1х50,5, созданная для тех, кто ценит стиль и изысканность в интерьере. Этот продукт от знаменитой фабрики Azori из коллекции Vela воплощает гармонию утонченного дизайна и современного качества. 
Плитка выполнена в насыщенном черном цвете с глубоким глянцевым блеском, который создает эффект зеркальной поверхности. Ее текстура излучает благородство, а тонкие, почти невидимые узоры придают изделию изысканный шарм. Размер 20,1х50,5 см делает плитку идеальной для оформления стен ванных комнат, кухонь или даже акцентных зон в гостиных, превращая любое помещение в шедевр современного дизайна.
Эта модель не просто красива, но и функциональна. Ее гладкая поверхность легко очищается, что делает плитку практичным решением для дома. Превосходное качество материалов гарантирует долговечность и устойчивость к воздействию влаги и температурных перепадов.
Azori Vela Nero – это больше, чем плитка, это акцент, который подчеркивает вашу индивидуальность. Добавьте в свой интерьер нотки роскоши и загадочности, создавая атмосферу, которая будет вдохновлять каждый день!</t>
  </si>
  <si>
    <t>00-00272991</t>
  </si>
  <si>
    <t>Azori Плитка настенная VENEZIANO MOSAICO 20,1х50,5</t>
  </si>
  <si>
    <t>Погрузитесь в атмосферу роскоши и утонченности с коллекцией плитки Azori Veneziano! Настенная плитка VENEZIANO MOSAICO размером 20,1х50,5 — это воплощение элегантности и современного стиля. Ее изысканный дизайн напоминает мозаичное искусство эпохи Возрождения, придавая вашему интерьеру нотки итальянской аристократии. 
Сочетание нежных оттенков и утонченной текстуры делает эту плитку идеальным выбором для создания интерьеров, в которых гармония и комфорт стоят на первом месте. Поверхность плитки гладкая, с мягким блеском, который добавляет глубины и визуального объема. Благодаря универсальному размеру 20,1х50,5, плитка легко комбинируется с другими элементами коллекции, создавая уникальные композиции.
Напольная плитка Veneziano Amati Ambra (42х42) станет прекрасным дополнением к настенной, завершив образ вашего пространства. Ее теплый, натуральный оттенок амбры дарит ощущение уюта, а превосходное качество поверхности обеспечивает долговечность даже в самых активных зонах дома.
Коллекция Veneziano от Azori — это не просто отделочный материал, это настоящая история, воплощённая в вашем интерьере. Превратите ванную комнату, кухню или гостиную в произведение искусства, где каждая деталь продумана до совершенства. Сделайте выбор в пользу Азори, и ваш дом засияет новыми гранями стиля и изысканности!</t>
  </si>
  <si>
    <t>00-00273956</t>
  </si>
  <si>
    <t>Azori LATILA 42х42 плитка напольная</t>
  </si>
  <si>
    <t>Плитка Azori LATILA 42x42 — это воплощение изысканности и практичности в каждом квадратном сантиметре! Ее утонченный дизайн создан для тех, кто ценит стиль и комфорт в интерьере. Коллекция Latila от фабрики Azori, выпущенная в 2022 году, вдохновлена природной гармонией и современными архитектурными тенденциями. 
Каждая плитка размером 42x42 см выполнена с безупречной точностью, а её поверхность напоминает благородную текстуру натурального камня, но при этом гораздо практичнее и долговечнее. Теплые оттенки и мягкий матовый блеск создают уютную атмосферу, идеально подходящую как для жилых помещений, так и для коммерческих интерьеров. 
Azori LATILA — это не просто отделочный материал, это возможность преобразить пространство, добавив ему гармонии и элегантности. Плитка устойчива к износу, легко очищается и сохраняет свой первозданный вид на протяжении многих лет. Благодаря универсальности дизайна, она прекрасно сочетается с любыми элементами декора, от классики до минимализма. 
Выберите Azori LATILA 42x42 и создайте интерьер, который будет вдохновлять каждый день!</t>
  </si>
  <si>
    <t>00-00273527</t>
  </si>
  <si>
    <t>Керамин Плитка настенная Сидней 4 коричневый 25х75</t>
  </si>
  <si>
    <t>Плитка настенная "Сидней 4" коричневого оттенка от фабрики Керамин – это образец утончённого дизайна и высокого качества, который превратит любое помещение в стильное пространство. Изящные размеры 25х75 см позволяют создавать гармоничные композиции, а глубокий коричневый цвет с текстурой, напоминающей натуральные материалы, добавляет тепла и уюта вашему интерьеру.
Эта плитка не только эстетически привлекательна, но и практична. Поверхность устойчива к влаге и легко поддаётся уходу, что делает её идеальной для ванных комнат и кухонь. Благодаря продуманному дизайну, "Сидней 4" создаёт эффект изысканности, будто вы перенеслись в уютное кафе в самом сердце мегаполиса. 
Фабрика Керамин славится своим вниманием к деталям, и эта плитка – не исключение. Она прекрасно сочетается с другими элементами коллекции "Сидней", позволяя создавать интерьер с безупречной гармонией. Хотите вдохновения? Добавьте золотистые или светлые акценты, чтобы подчеркнуть роскошный оттенок плитки и наполнить пространство светом. 
Плитка "Сидней 4" – это выбор тех, кто ценит стиль, долговечность и красоту в каждой детали. Превратите свой дом в оазис элегантности, вдохновляясь очарованием австралийского мегаполиса.</t>
  </si>
  <si>
    <t>00-00273526</t>
  </si>
  <si>
    <t>Керамин Плитка настенная Сонора 1 тип 1 серый 25х75</t>
  </si>
  <si>
    <t>Погрузитесь в атмосферу изысканности и современного стиля с настенной плиткой Керамин Сонора 1 тип 1 серый. Эта плитка станет настоящей жемчужиной вашего интерьера, гармонично сочетая в себе элегантность и практичность. Ее крупный формат 25х75 см позволяет создать эффект монолитной поверхности, визуально увеличивая пространство и придавая ему утонченную глубину.
Мягкий серый оттенок с имитацией природной текстуры идеально подойдет для создания модного минималистичного дизайна или для акцента в интерьерах, выполненных в стиле лофт, хай-тек или современная классика. Поверхность плитки отличается матовой текстурой, которая не только смотрится дорого, но и тактильно приятна. Она отражает свет мягко и ненавязчиво, создавая теплую и уютную атмосферу.
Керамин Сонора – это не просто плитка, это настоящее произведение искусства. Она прекрасно сочетается с другими элементами коллекции, позволяя создавать уникальные композиции. Высококачественные материалы обеспечивают долговечность и устойчивость к внешним воздействиям, что делает эту плитку идеальным решением для ванной комнаты, кухни или даже стильной гостиной.
Выбирая Керамин Сонора, вы выбираете не просто облицовочный материал, а возможность выразить свою индивидуальность в интерьере. Позвольте вашему дому засиять новым светом вместе с этой стильной и надежной плиткой!</t>
  </si>
  <si>
    <t>00-00272925</t>
  </si>
  <si>
    <t>Керамин Клинкерная плитка Вермонт 2 серый 29,8х29,8</t>
  </si>
  <si>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</si>
  <si>
    <t>00-00272911</t>
  </si>
  <si>
    <t>Керамин Плитка настенная Тренд 2Д синий 30х60</t>
  </si>
  <si>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</si>
  <si>
    <t>00-00273638</t>
  </si>
  <si>
    <t>Azori Плитка настенная GRUNGE NUTT DARK 31,5х63</t>
  </si>
  <si>
    <t>Погрузитесь в мир элегантной брутальности с настенной плиткой Azori GRUNGE NUTT DARK из коллекции Grunge! Этот выразительный дизайн станет настоящим акцентом вашего интерьера, добавив ему атмосферу современной индустриальной эстетики. Размер 31,5х63 см идеально подходит для создания стильных панно или цельных стен, которые притягивают взгляды. 
Темный, глубокий оттенок с текстурой, имитирующей состаренное дерево или бетон, придаёт плитке уникальный шарм и многослойность, делая её идеальным выбором для тех, кто ценит драматические, смелые решения. Матовая поверхность добавляет плитке тактильной изысканности, а универсальность позволяет использовать её как в ванной комнате, так и на кухне или в гостиной.
Коллекция Grunge от Azori – это воплощение стиля лофт и урбанистической роскоши. Плитка GRUNGE NUTT DARK не только эстетична, но и практична: она устойчива к влаге, износу и легко чистится, сохраняя свой безупречный вид даже спустя годы. 
Создайте пространство, где каждая деталь рассказывает историю, – с плиткой Azori GRUNGE NUTT DARK это сделать проще, чем вы могли представить!</t>
  </si>
  <si>
    <t>00-00273916</t>
  </si>
  <si>
    <t>Azori Плитка настенная MACBETH MOCCA 20,1х50,5</t>
  </si>
  <si>
    <t>Позвольте представить вам изысканное воплощение стиля и утонченности — настенную плитку Azori MACBETH MOCCA. Эта настоящая находка из коллекции Macbeth создана, чтобы преобразить пространство вашего дома, придав ему элегантность и теплое очарование.
Размер плитки 20,1x50,5 см идеально подходит для того, чтобы визуально расширить стены, создавая эффект простора и гармонии. Ее мягкий кофейно-коричневый оттенок, словно вдохновленный природными оттенками мокка, добавляет интерьеру уют и благородство. Гладкая матовая поверхность плитки с изящными текстурными деталями делает ее не только приятной на вид, но и на ощупь.
Эта коллекция — больше, чем просто отделочный материал. Она словно рассказывает историю о слиянии классики и современных тенденций. Каждый элемент плитки проработан до совершенства, чтобы подчеркнуть ваш тонкий вкус и стремление к красоте в деталях. Azori MACBETH MOCCA станет идеальным выбором для ванной комнаты, кухни или любой другой зоны, где вы хотите создать атмосферу тепла и стиля.
Преимущество этой плитки — ее универсальность и долговечность. Она легко сочетается с различными цветами и фактурами, позволяя воплощать самые смелые дизайнерские идеи. А благодаря высококачественным материалам она сохраняет свою первозданную красоту на протяжении многих лет.
Откройте дверцу к интерьеру вашей мечты с плиткой Azori MACBETH MOCCA — она станет финальным штрихом, который сделает ваш дом настоящим произведением искусства!</t>
  </si>
  <si>
    <t>00-00273565</t>
  </si>
  <si>
    <t>Керамин Плитка настенная Монако 1 светло-серый 25х75</t>
  </si>
  <si>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</si>
  <si>
    <t>00-00273882</t>
  </si>
  <si>
    <t>Azori Плитка настенная EBRI 31,5х63</t>
  </si>
  <si>
    <t>Погрузитесь в мир утончённой элегантности с настенной плиткой Azori EBRI из коллекции Ebri 2023 года! Этот шедевр от фабрики Azori создан для тех, кто ценит изысканный стиль и безупречное качество. Размер 31,5х63 см делает плитку идеальным выбором для создания гармоничного и современного интерьера, будь то ванная комната, кухня или гостиная.
Гладкая, благородная поверхность плитки излучает тонкий блеск, который ловит свет и придаёт помещению ощущение простора и лёгкости. Цветовая палитра коллекции Ebri вдохновлена природными оттенками, которые создают атмосферу уюта и спокойствия. Геометрические и текстурные узоры на поверхности добавляют изделию уникальный характер, превращая каждую стену в произведение искусства.
Плитка Azori EBRI не только красива, но и практична: она отличается высокой износостойкостью, устойчивостью к влаге и лёгкостью в уходе. Это идеальное сочетание эстетики и функциональности, которое сделает ваш интерьер по-настоящему незабываемым.
Выберите Azori EBRI — и превратите свой дом в стильное пространство, которое будет вдохновлять каждый день.</t>
  </si>
  <si>
    <t>00-00273443</t>
  </si>
  <si>
    <t>Керамин Клинкерная плитка Юта 3 бежевый 24,5х6,5</t>
  </si>
  <si>
    <t>Юта 24,5х6,5</t>
  </si>
  <si>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</si>
  <si>
    <t>00-00273086</t>
  </si>
  <si>
    <t>Azori SONNET GREY плитка напольная 42x42x0,95</t>
  </si>
  <si>
    <t>Откройте двери в мир утонченного дизайна и изысканности с напольной плиткой Azori SONNET GREY. Эта модель из коллекции Sonnet – настоящее воплощение элегантности в каждом сантиметре. Размеры 42х42 см и толщина 0,95 см идеально подходят для создания гармонии и баланса в интерьере любого помещения.
Плитка выполнена в универсальном сером оттенке, который олицетворяет спокойствие и современный стиль. Ее поверхность напоминает текстуру натурального камня, внося в пространство нотки природной аутентичности и утонченной роскоши. Геометрически точная форма и матовая отделка делают эту плитку одновременно сдержанной и невероятно стильной.
Azori SONNET GREY не только эстетически привлекательна, но и функциональна. Она отличается высокой износостойкостью и долговечностью, что делает ее идеальным выбором для помещений с высокой проходимостью. Легкость в уходе – это еще одно преимущество, которое позволит вам наслаждаться красотой без лишних хлопот.
Позвольте своему интерьеру зазвучать в новом ключе с плиткой Azori SONNET GREY – выбором тех, кто ценит качество, стиль и современную эстетику. Создайте пространство, которое будет вдохновлять каждый день!</t>
  </si>
  <si>
    <t>00-00273227</t>
  </si>
  <si>
    <t>Azori Плитка напольная AMATI AMBRA 42х42</t>
  </si>
  <si>
    <t>Погрузитесь в мир утонченности и изысканности с напольной плиткой Azori AMATI AMBRA. Эта изящная плитка с размерами 42х42 см — настоящее воплощение элегантности и стиля, созданное для тех, кто ценит красоту в каждой детали. Коллекция Amati от Azori вдохновлена гармонией природных текстур, что делает каждое изделие уникальным произведением дизайнерского искусства.
Плитка AMATI AMBRA притягивает взгляд своим мягким теплым оттенком, напоминающим солнечные лучи, играющие на поверхности мрамора. Ее изысканная текстура передает ощущение природной натуральности, а утонченная матовая поверхность придает интерьеру ноту сдержанной роскоши. Каждый элемент выполнен с ювелирной точностью, создавая идеальный баланс между эстетикой и функциональностью.
Универсальный размер 42х42 см позволяет легко комбинировать плитку с другими элементами интерьера, создавая гармоничные композиции в любом пространстве — от уютной гостиной до элегантной ванной комнаты. Повышенная износостойкость и практичность делают AMATI AMBRA идеальным выбором для помещений с высокой проходимостью, сохраняя безупречный вид на долгие годы.
Эта плитка — не просто отделочный материал, а инструмент для воплощения ваших дизайнерских идей. Добавьте теплоты и утонченности в ваш дом с Azori AMATI AMBRA, и каждая комната заиграет новыми гранями уюта и красоты.</t>
  </si>
  <si>
    <t>00-00273528</t>
  </si>
  <si>
    <t>Керамин Плитка настенная Сидней 1Д светло-серый 25х75</t>
  </si>
  <si>
    <t>Окунитесь в атмосферу утончённой элегантности с настенной плиткой "Сидней 1Д" светло-серого оттенка от знаменитой фабрики Керамин. Эта плитка — воплощение современного минимализма и изысканности, созданная для тех, кто ценит стиль и качество. Светло-серый цвет, напоминающий нежные утренние облака над горизонтом, наполняет пространство ощущением свежести и гармонии.
Размер 25х75 см идеально подходит для создания эффектных визуальных решений, позволяя комбинировать плитку с другими элементами коллекции "Сидней". Гладкая поверхность с матовым покрытием притягивает взгляды своим тонким благородством, а универсальный оттенок станет идеальной основой для интерьера любого стиля — от скандинавского до лофта.
Плитка "Сидней 1Д" не только красива, но и невероятно практична: она устойчива к влаге, легко очищается и сохраняет свой первозданный вид на протяжении многих лет. Этот продукт — выбор тех, кто хочет превратить свою ванную комнату или кухню в пространство, где эстетика встречается с функциональностью.
Добавьте вашему интерьеру нотку австралийской лёгкости и современного шика с плиткой "Сидней 1Д" от Керамин. Это не просто отделочный материал, это ваш личный штрих к созданию уюта и стиля!</t>
  </si>
  <si>
    <t>00-00273592</t>
  </si>
  <si>
    <t>Azori Плитка настенная HYGGE MIX MOCCA 31,5х63</t>
  </si>
  <si>
    <t>Погрузитесь в атмосферу уюта и гармонии с настенной плиткой Azori HYGGE MIX MOCCA. Этот шедевр из коллекции Hygge привносит в интерьер тепло, спокойствие и стиль, которые так свойственны скандинавской философии жизни. Размер 31,5х63 см идеально подходит для создания современных и изысканных пространств, превращая каждую стену в произведение искусства.
Плитка выполнена в мягкой цветовой гамме с глубокими кофейными оттенками, которые дарят ощущение тепла и естественности. Элегантные узоры добавляют текстурности и визуального интереса, создавая уникальный акцент в интерьере. Матовая поверхность плитки подчеркивает ее натуральность и делает ее особенно приятной на взгляд.
Azori HYGGE MIX MOCCA — это не просто отделочный материал, это инструмент для создания уютного гнездышка, где хочется остаться навсегда. Она идеально подходит для ванных комнат, кухонь или гостиных, где каждая деталь имеет значение. Изысканный стиль и превосходное качество делают эту плитку выбором тех, кто ценит красоту и долговечность. 
Создайте пространство, которое вдохновляет, с плиткой Azori HYGGE MIX MOCCA!</t>
  </si>
  <si>
    <t>00-00273816</t>
  </si>
  <si>
    <t>Azori Напольная плитка MALLORCA BEIGE 42х42</t>
  </si>
  <si>
    <t>Погрузитесь в атмосферу солнечной Майорки с напольной плиткой Azori Mallorca Beige 42x42! Эта плитка – воплощение утончённой элегантности и природной гармонии. Ее нежный бежевый оттенок словно переносит вас на теплый песчаный пляж, где мягкий свет рассвета отражается в каждом изгибе поверхности.
Идеально гладкая текстура дополнена изысканным матовым эффектом, который привносит в интерьер уют и шарм. Формат 42х42 см делает плитку универсальной – она прекрасно впишется как в просторные залы, так и в компактные помещения, придавая им визуальную лёгкость и стиль.
Коллекция Mallorca вдохновлена красотой средиземноморских пейзажей, а это значит, что ваша комната обретет не только эстетическую изысканность, но и ощущение безмятежного отдыха. Плитка легко сочетается с любыми элементами декора, создавая базу для интерьера в стиле минимализм, классика или современный шебби-шик.
Azori Mallorca Beige – это не просто отделочный материал, это ваш проводник в мир безупречного дизайна. Выбирая эту плитку, вы делаете ставку на долговечность, практичность и неподвластную времени красоту. Наполните свой дом солнечным теплом и средиземноморским уютом вместе с Azori!</t>
  </si>
  <si>
    <t>00-00272757</t>
  </si>
  <si>
    <t>Azori Плитка настенная BRICKS TERRACOTA 31.5х63</t>
  </si>
  <si>
    <t>Окунитесь в атмосферу уюта и тепла с настенной плиткой Azori BRICKS TERRACOTA 31.5x63 из новой коллекции Bricks 2023/2024. Эта плитка - не просто отделочный материал, а настоящая находка для тех, кто ценит стиль и функциональность. Эффект натурального кирпича с насыщенным терракотовым оттенком придаст вашей стене характер и индивидуальность, создавая ощущение рукотворной красоты. 
Идеальная имитация текстуры кирпичной кладки в сочетании с мягкой матовой поверхностью делает плитку настоящим произведением искусства. Ее размер 31.5x63 см идеально подходит для создания гармоничного интерьера, будь то современный лофт, уютная кухня в стиле кантри или креативная ванная комната. Универсальность и эстетика этой плитки подчеркивают её статус как стиля, проверенного временем.
Азори славится своим вниманием к деталям, и эта плитка не исключение. Вы получите не просто долговечный и качественный материал, но и возможность выразить свою индивидуальность через дизайн. Добавьте нотку тепла и элегантности в ваш дом с Azori BRICKS TERRACOTA – плиткой, которая вдохновляет!</t>
  </si>
  <si>
    <t>00-00272817</t>
  </si>
  <si>
    <t>Azori Плитка настенная MAPLE STRUTTURA 31,5х63</t>
  </si>
  <si>
    <t>Представляем вам стильное и изысканное решение для интерьера – настенную плитку Azori MAPLE STRUTTURA 31,5х63 из коллекции Desert 2023. Эта плитка – воплощение гармонии природы и современного дизайна. Ее рельефная поверхность с текстурой, напоминающей натуральное дерево, создает ощущение уюта и тепла, добавляя пространству нотки естественности и благородства. 
Цветовая палитра плитки выполнена в мягких, натуральных тонах, которые идеально сочетаются с любым интерьерным стилем – от минимализма до классики. Размеры 31,5х63 см позволяют создавать эффектные композиции и визуально увеличивать пространство, делая вашу ванную комнату, кухню или гостиную еще более просторной и элегантной. 
Azori MAPLE STRUTTURA – это не просто облицовочный материал, это настоящее произведение искусства, созданное с учетом современных тенденций и технологий. Высокое качество, устойчивость к влаге и долговечность делают эту плитку идеальным выбором для отделки стен в любых помещениях.  
Интересный факт: коллекция Desert была вдохновлена текстурами природных ландшафтов, поэтому каждая плитка словно переносит вас в мир тишины и спокойствия, где царит гармония с природой. Выбирая Azori, вы выбираете не только красоту, но и стиль, который будет радовать вас долгие годы!</t>
  </si>
  <si>
    <t>00-00272935</t>
  </si>
  <si>
    <t>Керамин Клинкерная плитка Юта 1 светло-серый 24,5х6,5</t>
  </si>
  <si>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</si>
  <si>
    <t>00-00272823</t>
  </si>
  <si>
    <t>Azori SHABBY INTI плитка настенная 31,5х63</t>
  </si>
  <si>
    <t>Плитка Azori SHABBY INTI — это истинное воплощение элегантности и современного стиля в вашем интерьере. Размеры 31,5х63 см делают её идеальным выбором для тех, кто ценит гармонию между функциональностью и эстетикой. Коллекция Shabby от фабрики Azori вдохновлена актуальными тенденциями дизайна, где каждая деталь продумана до совершенства. 
Изящная поверхность плитки напоминает рукотворное мастерство, словно созданное под влиянием времени. Нежные оттенки и текстурные акценты дарят помещению уют и тепло, идеально вписываясь в стилистику шебби-шик, скандинавского минимализма или даже современного лофта.
Эта плитка создана для тех, кто стремится превратить ванную комнату, кухню или любое другое пространство в настоящее произведение искусства. Её износостойкость и легкость в уходе делают её не только эстетичным, но и практичным решением. 
Выберите Azori SHABBY INTI, чтобы внести нотки утончённой романтики в свой дом. Пусть каждый ваш день начинается с вдохновения, которым дышит эта коллекция!</t>
  </si>
  <si>
    <t>00-00272924</t>
  </si>
  <si>
    <t>Керамин Клинкерная плитка Вермонт 4 коричневый 29,8х29,8</t>
  </si>
  <si>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</si>
  <si>
    <t>00-00272758</t>
  </si>
  <si>
    <t>Azori Плитка настенная BRICKS GRIS 31.5х63</t>
  </si>
  <si>
    <t>Погрузитесь в мир утонченной элегантности с настенной плиткой Azori BRICKS GRIS из коллекции Bricks 31,5х63. Эта новинка 2023/2024 года создана, чтобы вдохновлять и превращать каждое пространство в стильный шедевр. 
Сдержанный серый оттенок плитки в сочетании с фактурой, напоминающей натуральный кирпич, придаёт интерьеру современную динамику и атмосферу урбанистической эстетики. Каждая деталь проработана с любовью к совершенству: от идеальных пропорций 31,5х63 см, которые делают плитку универсальной, до матовой поверхности, создающей мягкую игру света. 
Плитка BRICKS GRIS — это не просто отделочный материал, это дизайнерский инструмент для создания пространства с характером. Серый цвет — символ минимализма и универсальности, он гармонично впишется в любой стиль: от модного лофта до уютного скандинавского интерьера. А текстура кирпича добавит глубины и теплоты, создавая эффект ручной работы. 
Секрет успеха этой плитки — её способность сочетать в себе эстетику и практичность. Устойчивость к влаге и долговечность делают её идеальным выбором для ванных комнат, кухонь или акцентных стен в гостиной. Azori BRICKS GRIS — это ваш шанс превратить обычные стены в произведение дизайнерского искусства. 
Подарите своему дому уникальный характер с плиткой, которая вдохновляет!</t>
  </si>
  <si>
    <t>00-00273111</t>
  </si>
  <si>
    <t>Azori Плитка настенная MALLORCA MONO GREY 31,5х63</t>
  </si>
  <si>
    <t>Погрузитесь в мир элегантности и современного стиля с настенной плиткой Azori Mallorca Mono Grey. Эта изысканная модель, выполненная в утонченном сером оттенке, станет идеальным акцентом для вашего интерьера, воплощая гармонию минимализма и утончённого дизайна. Размеры плитки 31,5х63 см делают её универсальным решением как для просторных помещений, так и для более компактных пространств.
Фабрика Azori известна своим вниманием к каждой детали, и плитка из коллекции Mallorca — яркое тому доказательство. Гладкая матовая поверхность с деликатной текстурой создаёт удивительный визуальный эффект — мягкость камня в сочетании с его естественной прочностью. Цвет Mono Grey – это не просто серый, это оттенок, который идеально перекликается с трендовыми дизайнерскими решениями. Он легко сочетается с различными материалами – деревом, металлом, стеклом – и прекрасно смотрится как в классическом, так и в современном интерьере.
Почему стоит выбрать Azori Mallorca Mono Grey? Во-первых, это не просто плитка, а настоящее произведение искусства, которое придаст вашему дому характер и стиль. Во-вторых, её универсальность позволяет использовать её в ванной комнате, кухне, прихожей или даже в гостиной, создавая гармоничное и уютное пространство. И, наконец, долговечность материала гарантирует, что эта красота будет радовать вас долгие годы.
Создайте интерьер, который вдохновляет, вместе с плиткой Azori Mallorca Mono Grey. Это ваш шаг к совершенству!</t>
  </si>
  <si>
    <t>00-00272794</t>
  </si>
  <si>
    <t>Azori Плитка настенная ARTEMEST CASUAL GRIS 31.5х63 sugar</t>
  </si>
  <si>
    <t>ARTEMEST 31.5х63 NEW 2023/2024</t>
  </si>
  <si>
    <t>Откройте двери в мир элегантной современности с настенной плиткой Azori ARTEMEST CASUAL GRIS 31.5х63 sugar. Этот шедевр из коллекции Artemest 2023/2024 создан для тех, кто ценит гармонию стиля и функциональности. 
Роскошный серый оттенок с изысканным матовым эффектом добавляет пространству утончённости, а нежная текстурированная поверхность с легким "сахарным" блеском создаёт игру света, придавая стенам глубину и объем. Размер 31.5х63 см позволяет воплощать самые смелые дизайнерские задумки, будь то акцентная зона или полное оформление интерьера.
Эта плитка не только эстетична, но и практична: её прочность и долговечность делают её идеальным выбором для ванных комнат, кухонь или гостиных. Тонкая художественная работа фабрики Azori подчёркивает внимание к деталям, придавая вашему пространству особый шарм и индивидуальность.
Выберите Azori ARTEMEST CASUAL GRIS, чтобы ваш интерьер заиграл нотами современной классики, где каждое мгновение наполнено комфортом и изяществом!</t>
  </si>
  <si>
    <t>00-00272843</t>
  </si>
  <si>
    <t>Azori Плитка настенная EBRI STRUTTURA 31,5х63</t>
  </si>
  <si>
    <t>Ощутите магию современного дизайна с настенной плиткой Azori EBRI STRUTTURA 31,5х63 из коллекции Ebri 2023 года. Этот шедевр сочетает в себе утонченную элегантность и практичность, делая ваш интерьер по-настоящему стильным и уютным. Плитка выполнена в универсальном формате 31,5х63 см, что идеально подходит для создания гармоничного пространства в ванной комнате, кухне или гостиной.
Ее текстурированная поверхность с изысканным рельефом придает стенам глубину и объем, создавая эффект игры света и тени. Цветовая палитра вдохновлена природными оттенками, которые легко вписываются как в минималистичные, так и в классические интерьеры. Каждая деталь плитки продумана до мелочей: от тонкого рисунка до приятной на ощупь поверхности, что делает ее магнитом для взгляда.
Этот продукт - воплощение высокого качества и новаторских технологий фабрики Azori. Ударопрочность и стойкость к влаге обеспечивают долговечность, а легкость в уходе позволяет сохранить первоначальный вид на долгие годы. Уникальный дизайн плитки вдохновлен актуальными трендами архитектуры и искусства, что делает ее настоящей находкой для тех, кто ценит стиль и роскошь.
Плитка Azori EBRI STRUTTURA – это не просто отделочный материал, это выбор тех, кто стремится преобразить пространство, добавив в него нотки изысканной эстетики. Позвольте вашему дому засиять новым обликом вместе с коллекцией Ebri!</t>
  </si>
  <si>
    <t>00-00273100</t>
  </si>
  <si>
    <t>Azori Плитка настенная APULIA ORO STRUTTURA 31,5х63</t>
  </si>
  <si>
    <t>Погрузитесь в атмосферу роскоши и утонченности с настенной плиткой Azori APULIA ORO STRUTTURA 31,5х63 из коллекции Apulia. Этот шедевр от Azori сочетает в себе элегантность современного дизайна и величие классических текстур, напоминая мрамор высочайшего качества. Изящные золотистые прожилки на белоснежной поверхности создают ощущение благородства, а рельефная структура добавляет глубины и динамики в интерьер.
Идеальные размеры 31,5х63 см делают эту плитку универсальным решением для любой стены, будь то ванная комната, кухня или гостиная. Она легко впишется как в минималистичные, так и в роскошные интерьеры, подчеркивая вкус и статус владельца.
Плитка не только красива, но и практична: керамогранит гарантирует долговечность, устойчивость к влаге и износу. Ее легко чистить, что делает ее идеальным выбором для активного ритма современной жизни.
Azori APULIA ORO STRUTTURA – это не просто плитка, это воплощение изысканности и стиля, которое превратит ваш дом в произведение искусства. Создайте пространство, которое будет вдохновлять каждый день!</t>
  </si>
  <si>
    <t>00-00272918</t>
  </si>
  <si>
    <t>Керамин Плитка настенная Илиада 3Д бежевый 30х90</t>
  </si>
  <si>
    <t>Илиада 60х60 NEW 2023</t>
  </si>
  <si>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</si>
  <si>
    <t>00-00272908</t>
  </si>
  <si>
    <t>Керамин Клинкерная плитка Юта 4 коричневый 24,5х6,5</t>
  </si>
  <si>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</si>
  <si>
    <t>00-00272791</t>
  </si>
  <si>
    <t>Azori Плитка настенная ROSSO VENATO GEOMETRIA 31,5х63</t>
  </si>
  <si>
    <t>Элегантность, которой хочется наслаждаться каждый день! Настенная плитка Azori ROSSO VENATO GEOMETRIA 31,5х63 из новой коллекции 2023/2024 — это гармония современного дизайна и утончённой эстетики. Эта плитка создаёт атмосферу роскоши и стиля благодаря уникальному сочетанию геометрических узоров и текстуры, напоминающей природный камень.
Её изысканный оттенок и игра света на поверхности превращают любое помещение в произведение искусства. Формат 31,5х63 см идеально подходит для создания стильных акцентов или оформления всей стены, придавая пространству глубину и динамику. Приятная на ощупь поверхность с матовым эффектом добавляет тактильного удовольствия.
Эта плитка — не просто отделочный материал, а настоящий инструмент для создания уникального интерьера. Она превосходно смотрится как в минималистичных, так и в классических интерьерах, добавляя нотку современности и утончённости. Выбирая Azori ROSSO VENATO GEOMETRIA, вы выбираете не просто красоту, а долговечность и высокое качество.
Идеальный выбор для тех, кто ценит стиль, качество и оригинальность!</t>
  </si>
  <si>
    <t>00-00273096</t>
  </si>
  <si>
    <t>Azori Плитка настенная STONE QUARZIT STRUTTURA 31,5х63</t>
  </si>
  <si>
    <t>STONE  31,5х63 2022</t>
  </si>
  <si>
    <t>Плитка настенная Azori STONE QUARZIT STRUTTURA 31,5х63 — это воплощение изысканной природы камня, перенесенное в интерьер вашего дома. Инновационная коллекция Stone от фабрики Azori 2022 года создана для тех, кто ценит гармонию природных текстур и современный стиль. 
Эта плитка поражает своей рельефной поверхностью, которая имитирует благородный кварцит с удивительной точностью. Лаконичные линии и утонченная игра света на текстуре создают ощущение глубины и динамики, превращая стены в настоящие дизайнерские шедевры. Размер 31,5х63 см идеально подходит для создания визуально просторных и стильных пространств, будь то ванная, кухня или гостиная.
Матовая поверхность плитки не только придает ей дорогой и утонченный вид, но и делает уход за ней простым и удобным. Нейтральные природные оттенки универсальны и легко сочетаются как с современными, так и с классическими интерьерами, создавая уют и атмосферу естественной красоты.
Выбирая Azori STONE QUARZIT STRUTTURA, вы приносите в свой дом не только высокое качество, но и кусочек природы, который будет радовать глаз каждый день. Позвольте вашему интерьеру зазвучать в роскошной каменной симфонии с этой уникальной плиткой!</t>
  </si>
  <si>
    <t>00-00272934</t>
  </si>
  <si>
    <t>Керамин Клинкерная плитка Юта 2 серый 24,5х6,5</t>
  </si>
  <si>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</si>
  <si>
    <t>00-00272842</t>
  </si>
  <si>
    <t>Azori Плитка настенная EBRI FOLIAGE 2 31,5х63</t>
  </si>
  <si>
    <t>Погрузитесь в мир утонченной элегантности с настенной плиткой Azori Ebri Foliage 2 размером 31,5х63 см. Эта изысканная новинка 2023 года от фабрики Azori – воплощение природной гармонии и современного дизайна. Коллекция Ebri привносит в ваш интерьер ощущение свежести и спокойствия, вдохновляя на создание стильных и уютных пространств.
Плитка поражает своей текстурой и художественным исполнением: нежный растительный узор словно оживает на поверхности, создавая атмосферу природной идиллии. Благородная матовая поверхность идеально сочетается с мягкими, приглушенными оттенками, добавляя интерьеру изысканности и утонченности. Благодаря своему универсальному размеру плитка легко впишется как в просторные, так и в компактные помещения, делая их визуально более легкими и воздушными.
Уникальное сочетание эстетики и функциональности: плитка отлично подходит для влажных помещений, устойчива к износу и легко моется. Превратите вашу ванную комнату, кухню или любое другое пространство в настоящий дизайнерский шедевр с Azori Ebri Foliage 2. Это не просто плитка — это маленькое произведение искусства, которое станет украшением вашего дома!</t>
  </si>
  <si>
    <t>00-00273128</t>
  </si>
  <si>
    <t>Керамин Настенная плитка Канон 7С серый 30х90</t>
  </si>
  <si>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</si>
  <si>
    <t>00-00272803</t>
  </si>
  <si>
    <t>Azori Плитка настенная PALLADIO IVORY 31,5х63</t>
  </si>
  <si>
    <t>Создайте элегантный интерьер с настенной плиткой Azori PALLADIO IVORY. Эта новинка 2023 года из коллекции Palladio – воплощение утонченности и современного дизайна. Размер 31,5х63 см делает плитку универсальным решением для стен, создавая гармоничное пространство как в ванной, так и на кухне. Ее изысканный оттенок слоновой кости (Ivory) идеально сочетается с природными тонами, добавляя теплоту и уют любому интерьеру. 
Особая текстура плитки напоминает тонкую игру света и тени на мраморной поверхности, создавая эффект роскоши и глубины. Высокое качество керамогранита обеспечивает долговечность, устойчивость к влаге и простоту в уходе, что делает эту плитку надежным выбором для вашего дома. 
А если вы хотите дополнить интерьер стильным акцентом, то напольный керамогранит Desert Grey размером 60х60 см из той же коллекции станет идеальным партнером. Его сдержанный серый оттенок добавит пространству современного шика, а надежные технические характеристики обеспечат устойчивость к износу даже в самых оживленных местах.
С плиткой Azori PALLADIO IVORY вы создадите интерьер, который будет вдохновлять каждый день. Это не просто отделочный материал — это произведение искусства, которое подчеркнет вашу утонченность и вкус.</t>
  </si>
  <si>
    <t>00-00272793</t>
  </si>
  <si>
    <t>Azori Плитка настенная INCISIO GREY 31,5х63</t>
  </si>
  <si>
    <t>Плитка настенная Azori Incisio Grey 31,5x63 — это воплощение элегантности и современного стиля, созданное для тех, кто ценит эстетику в каждом элементе интерьера. Эта новинка 2024 года из коллекции Incisio от фабрики Azori пленяет своим утонченным серым оттенком, который идеально балансирует между сдержанной строгостью и мягкой гармонией. 
Ее поверхность украшена деликатным рельефным узором, напоминающим изысканные линии природного камня, что добавляет глубину и объем вашему пространству. Размер 31,5х63 см делает плитку универсальным решением как для компактных помещений, так и для просторных пространств, создавая эффект визуального расширения и легкости. 
Azori Incisio Grey — это не просто плитка, это инструмент для создания уникального интерьера. Ее матовая текстура не только эстетична, но и практична, легко поддается уходу, что делает ее идеальной для ванных комнат, кухонь и других жилых помещений.
Выбирая эту плитку, вы выбираете качество и стиль, ведь продукция Azori славится своей долговечностью и безупречным дизайном. Коллекция Incisio вдохновлена идеей гармонии природы и современности, позволяя вам создать пространство, где каждый элемент работает на атмосферу уюта и изысканности. Превратите свой дом в стильное произведение искусства с Azori Incisio Grey!</t>
  </si>
  <si>
    <t>00-00272999</t>
  </si>
  <si>
    <t>Керамин Плитка настенная Пантеон 7Д белый 27,5х40</t>
  </si>
  <si>
    <t>Погрузитесь в мир изысканной элегантности с настенной плиткой Керамин Пантеон 7Д белый. Эта плитка – воплощение утонченного стиля и современного дизайна, идеально подходящего для создания интерьера, который будет вдохновлять. Белоснежная поверхность с деликатным глянцевым блеском напоминает мраморную гладь, а изысканная текстура подчеркивает роскошный характер коллекции "Пантеон". 
Размер 27,5х40 см делает эту плитку универсальной и удобной для укладки, будь то просторная ванная комната или уютная кухня. Четкие линии, гармоничные пропорции и высокое качество исполнения обеспечивают легкость интеграции в любой интерьерный стиль – от классического до современного минимализма.
Плитка Пантеон 7Д не только эстетична, но и практична: ее поверхность устойчива к влаге и загрязнениям, что гарантирует долговечность и простоту ухода. Белый цвет визуально расширяет пространство, придавая ему свежесть и легкость, а гладкая текстура добавляет ощущение чистоты и порядка.
Создайте интерьер своей мечты с плиткой Керамин Пантеон – это выбор тех, кто ценит безупречное качество и стиль, которые не подвластны времени!</t>
  </si>
  <si>
    <t>00-00272994</t>
  </si>
  <si>
    <t>Azori Плитка напольная ROMANICO BEIGE 42х42</t>
  </si>
  <si>
    <t>ROMANICO 31,5х63  2022</t>
  </si>
  <si>
    <t>Погрузитесь в атмосферу изысканной элегантности с напольной плиткой Azori ROMANICO BEIGE 42х42 из коллекции Romanico. Этот шедевр 2022 года создан для тех, кто ценит гармонию классики и современности в интерьере. Нежный бежевый оттенок с тонкими, едва уловимыми текстурными акцентами создает теплоту и уют, идеально вписываясь как в классические, так и в современные стили оформления.
Плитка Azori ROMANICO BEIGE обладает не только изысканным внешним видом, но и практичностью. Ее матовая поверхность с легким природным рельефом напоминает благородный камень, создавая ощущение натуральности и роскоши. Размер 42х42 см обеспечивает удобство укладки и визуальную гармонию, будь то просторная гостиная, уютная спальня или стильная прихожая.
Вдохновленная античными мотивами, коллекция Romanico словно переносит вас в эпоху римской архитектуры, добавляя в интерьер нотки величия и утонченности. Плитка устойчива к износу, долговечна и легко очищается, что делает ее идеальным выбором для помещений с высокой проходимостью.
Создайте пространство, где каждый шаг будет наполнен комфортом и эстетическим наслаждением. Azori ROMANICO BEIGE — это не просто плитка, это искусство, воплощенное в вашем доме!</t>
  </si>
  <si>
    <t>00-00273089</t>
  </si>
  <si>
    <t>Azori Плитка настенная SONNET LATTE 20,1х50,5</t>
  </si>
  <si>
    <t>Позвольте вашему интерьеру зазвучать новыми нотами изысканности с настенной плиткой Azori SONNET LATTE! Эта плитка — воплощение утончённого стиля и современного дизайна, созданное для тех, кто ценит элегантность и комфорт в каждой детали. 
Нежный кофейный оттенок Latte окутывает уютом, создавая атмосферу тепла и спокойствия в любом помещении. Каждая плитка размером 20,1х50,5 см идеально подходит для стильной облицовки стен, добавляя пространству глубину и гармонию. Гладкая матовая поверхность с лёгким мерцанием подчёркивает изысканность, а тонкие линии текстуры напоминают мягкие мазки кисти художника, превращая стены в настоящее произведение искусства.
Azori SONNET LATTE — это не просто плитка, это возможность выразить вашу индивидуальность. Она легко сочетается с другими элементами интерьера, идеально подходит как для ванной комнаты, так и для кухни или гостиной. Выбирая эту плитку, вы инвестируете в долговечность и эстетику: высокое качество материала гарантирует стойкость к влаге, износу и времени.
Создайте пространство, которое вдохновляет! Плитка Azori SONNET LATTE — это ваш шаг к интерьеру мечты, где каждый день начинается с нот гармонии и красоты.</t>
  </si>
  <si>
    <t>00-00272992</t>
  </si>
  <si>
    <t>Azori Плитка настенная VENEZIANO BEIGE 20,1х50,5</t>
  </si>
  <si>
    <t>Погрузитесь в роскошь итальянской классики с коллекцией плитки Azori Veneziano! Настенная плитка VENEZIANO BEIGE 20,1х50,5 – это воплощение элегантности и утонченности. Её мягкий бежевый оттенок напоминает теплые солнечные вечера на узких улочках Венеции, а изысканная текстура создает эффект натурального камня, добавляя интерьеру нотку благородства.
Напольная плитка AMATI AMBRA в размере 42х42 станет идеальным компаньоном, подчеркивая гармоничную целостность пространства. Сочетание идеальных пропорций и высококачественной поверхности делает эту плитку идеальным выбором для создания стильного и долговечного дизайна.
Коллекция Veneziano – это не просто плитка, это искусство, которое оживает в вашем доме. Благодаря универсальным размерам и современному дизайну, она идеально подойдет для ванных комнат, кухонь или гостиных, создавая атмосферу уюта и элегантности. Настоящий must-have для тех, кто ценит качество и стиль в каждом миллиметре!</t>
  </si>
  <si>
    <t>00-00272796</t>
  </si>
  <si>
    <t>Azori Плитка настенная ПАЛИТРА СЕРЫЙ 20,1х50,5</t>
  </si>
  <si>
    <t>Плитка настенная Azori Палитра Серый 20,1х50,5 – это воплощение изысканности и минимализма в одном продукте. Она создана для тех, кто ценит стильный и современный дизайн в интерьере. Серый цвет, как главная нота этой коллекции, идеально гармонирует с любыми оттенками, создавая эффектный фон для реализации ваших самых смелых идей. 
Элегантная прямоугольная форма размером 20,1х50,5 см делает плитку универсальной: она прекрасно подойдет как для кухни, так и для ванной комнаты, добавляя пространству гармонию и изысканность. Поверхность плитки выполнена с безупречной тщательностью, создавая легкий эффект текстуры, который добавляет глубины и объемности, но при этом сохраняет лаконичность дизайна.
Фабрика Azori славится своим вниманием к деталям, и эта коллекция не стала исключением. Использованы передовые технологии производства, которые обеспечивают плитке долговечность, устойчивость к влаге и износу. Выглядит она не только современно, но и дорого, подчеркивая статус владельца.
Плитка Палитра Серый станет настоящей находкой для тех, кто хочет создать интерьер мечты. Она не просто элемент отделки, а акцент, который придаст вашему дому характер и индивидуальность. Это выбор тех, кто идет в ногу со временем, но не забывает о классике.</t>
  </si>
  <si>
    <t>00-00272923</t>
  </si>
  <si>
    <t>Керамин Клинкерная плитка Вермонт 3 бежевый 29,8х29,8</t>
  </si>
  <si>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</si>
  <si>
    <t>00-00273108</t>
  </si>
  <si>
    <t>Azori Плитка напольная ATLAS 42х42</t>
  </si>
  <si>
    <t>Встречайте безупречное сочетание стиля и практичности — напольная плитка Azori ATLAS 42х42 из коллекции Atlas 2022 года. Эта плитка — настоящий шедевр современного дизайна, в котором гармонично переплетаются эстетика природных текстур и функциональность.
Элегантный формат 42x42 см идеально подходит как для просторных гостиных, так и для уютных кухонь или ванных комнат. Ее поверхность имитирует натуральный камень, создавая эффект роскоши и уюта одновременно. Благодаря нейтральным оттенкам и мягким переходам тонов плитка легко впишется в любой интерьерный стиль — от минимализма до классики.
Azori ATLAS не только красива, но и надежна. Она обладает высокой износостойкостью и влагостойкостью, что делает её идеальным выбором для помещений с высокой проходимостью или повышенной влажностью. К тому же, плитка легко очищается, сохраняя свой первозданный вид на долгие годы.
Эта плитка — больше, чем просто отделочный материал, это возможность создать пространство, которое вдохновляет и восхищает. Добавьте нотку изысканности в ваш дом с Azori ATLAS, и ваш интерьер заиграет совершенно новыми красками!</t>
  </si>
  <si>
    <t>00-00272931</t>
  </si>
  <si>
    <t>Керамин Клинкерная плитка Колорадо 2 серый 24,5х6,5</t>
  </si>
  <si>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</si>
  <si>
    <t>00-00272912</t>
  </si>
  <si>
    <t>Керамин Плитка настенная Тренд 4Д зеленый 30х60</t>
  </si>
  <si>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</si>
  <si>
    <t>00-00272926</t>
  </si>
  <si>
    <t>Керамин Клинкерная плитка Амстердам Шейд коричнево-черный 29,8х29,8</t>
  </si>
  <si>
    <t>Откройте для себя изысканность и практичность с керамической плиткой "Амстердам Шейд" от фабрики Керамин! Эта уникальная клинкерная плитка в благородной цветовой гамме коричнево-черных оттенков способна мгновенно преобразить любое пространство, придав ему утонченный стиль и атмосферу европейской элегантности. 
Ее размеры 29,8х29,8 см идеально подходят для создания гармонии в интерьере, будь то кухня, ванная комната или терраса. Матовая поверхность плитки добавляет глубины и текстуры, создавая эффект природного камня, что делает ее не только эстетически привлекательной, но и тактильно приятной.
Коллекция "Амстердам" воплощает дух уютных улочек старинной Европы. Это плитка для тех, кто ценит долговечность и красоту в каждой детали. Высокая износостойкость и устойчивость к влаге делают ее отличным выбором для помещений с высокой нагрузкой. Кроме того, она легко моется и сохраняет свой безупречный вид на протяжении многих лет.
Добавьте нотку аристократизма и тепла вашему дому с плиткой "Амстердам Шейд". Это не просто отделочный материал – это искусство создания атмосферы, которая вдохновляет каждый день!</t>
  </si>
  <si>
    <t>00-00273088</t>
  </si>
  <si>
    <t>Azori Плитка настенная SONNET BEIGE 20,1х50,5</t>
  </si>
  <si>
    <t>Позвольте вашему интерьеру заговорить языком изысканности и утончённости с настенной плиткой Azori SONNET BEIGE 20,1х50,5! Элегантный оттенок бежевого в сочетании с гладкой, шелковистой поверхностью создаёт атмосферу тепла, уюта и безупречного стиля. Эта плитка словно вдохновлена самой природой – её цвет напоминает мягкий песок на закате, а минималистичный дизайн добавляет нотку современного шика.
Размер 20,1х50,5 см делает плитку универсальным решением для любых пространств – будь то ванная комната, кухня или зона отдыха. Лёгкость монтажа и высокое качество материала обеспечивают долговечность и простоту ухода, а нейтральный тон позволяет легко комбинировать её с другими элементами декора. 
Коллекция Sonnet от Azori – это истинная поэма для вашего интерьера, где каждая деталь продумана до совершенства. Создайте пространство, которое будет вдохновлять – с плиткой Azori SONNET BEIGE ваш дом обретёт новое дыхание!</t>
  </si>
  <si>
    <t>00-00272820</t>
  </si>
  <si>
    <t>Azori Плитка настенная SHABBY BEIGE 31,5х63</t>
  </si>
  <si>
    <t>Плитка настенная Azori Shabby Beige 31,5x63 – это элегантное воплощение утонченного стиля и природной гармонии. Эта модель из коллекции Shabby создана для тех, кто ценит изысканность в каждой детали. Ее мягкий бежевый оттенок, словно пропитанный теплом утреннего солнца, наполняет пространство уютом и спокойствием, создавая атмосферу легкости и благородства.
Эстетика поверхности напоминает нежный налет времени, который придает плитке шарм винтажной роскоши. Легкие потертости и приглушенная текстура подчеркивают естественную красоту материала, создавая идеальный фон для современных интерьеров или классических решений. Благодаря универсальному размеру 31,5х63 см плитка органично впишется в ванную комнату, кухню или зону гостиной, добавляя пространства нотку изысканности.
Azori Shabby Beige – это больше, чем просто отделочный материал. Это художественное произведение, которое вдохновляет и создает ощущение дома, где каждая деталь продумана до мелочей. Плитка не только стильная, но и практичная – ее прочная поверхность устойчива к воздействию влаги и легко очищается, что делает ее идеальным выбором для любого интерьера.
С плиткой Azori Shabby Beige вы сможете создать уникальный дизайн, который будет радовать взгляд каждый день. Почувствуйте тепло и естественную красоту в каждом прикосновении!</t>
  </si>
  <si>
    <t>00-00273102</t>
  </si>
  <si>
    <t>Azori Плитка напольная SCANDI GREY 42х42</t>
  </si>
  <si>
    <t>Подчеркните стиль и утонченность вашего интерьера с изысканной плиткой Azori SCANDI GREY! Эта напольная плитка размером 42х42 см из коллекции Scandi — идеальное воплощение скандинавского минимализма и современной функциональности. Глубокий серый оттенок с легкой текстурой натурального камня добавляет пространству элегантности и спокойствия, создавая атмосферу уюта и гармонии.
Ее поверхность изысканно матовая, что подчеркивает природную натуральность и делает плитку практичной в уходе. Благодаря универсальному дизайну Azori SCANDI GREY легко впишется как в современные интерьеры, так и в классические пространства. Она прекрасно подходит для гостиных, кухонь, ванных комнат или террас, предлагая идеальный баланс стиля и надежности.
Плитка отличается высокой износостойкостью, что делает ее отличным выбором для помещений с интенсивной нагрузкой. Ее размеры 42х42 см позволяют создавать ровные и гармоничные поверхности, а модульный формат открывает простор для дизайнерских экспериментов.
Коллекция Scandi от Azori — это не просто плитка, это ваш билет в мир безупречного скандинавского дизайна. Создайте пространство, которое вдохновляет, с плиткой, которая сочетает эстетику и практичность на высшем уровне!</t>
  </si>
  <si>
    <t>00-00272792</t>
  </si>
  <si>
    <t>Azori Плитка настенная INCISIO DIAMOND 31,5х63</t>
  </si>
  <si>
    <t>Плитка настенная Azori INCISIO DIAMOND 31,5х63 – это настоящий бриллиант в мире интерьерного дизайна! Коллекция Incisio 2024 года от фабрики Azori воплощает в себе эстетику утончённой роскоши и современного стиля. Каждая плитка словно создана для того, чтобы преобразить пространство, придавая ему изысканный и элегантный характер.
Гладкая поверхность с тончайшими рельефными элементами создаёт игру света, которая добавляет глубину и динамику вашему интерьеру. Цветовая палитра выполнена в сдержанных, благородных тонах, идеально подходящих как для классических, так и для современных интерьеров. Формат 31,5х63 см – это универсальное решение, которое отлично подходит для оформления как небольших, так и просторных помещений, будь то ванная комната, кухня или стильная акцентная стена в гостиной.
Главная изюминка – эффект алмазной огранки в дизайне плитки. Она не только визуально расширяет пространство, но и добавляет ощущение премиальности. Azori INCISIO DIAMOND – это не просто отделочный материал, это искусство, способное превратить вашу мечту о безупречном интерьере в реальность.
Выбирая эту плитку, вы выбираете долговечность, лёгкость в уходе и уникальный стиль, который не потеряет своей актуальности с годами. Создайте интерьер, который будет вдохновлять каждый день!</t>
  </si>
  <si>
    <t>00-00272761</t>
  </si>
  <si>
    <t>Azori Плитка настенная BRICKS AZUL 31.5х63</t>
  </si>
  <si>
    <t>Погрузитесь в атмосферу утончённого стиля с настенной плиткой Azori BRICKS AZUL! Эта новинка 2023/2024 года из коллекции Bricks — настоящее воплощение современного дизайна и элегантности. Размеры 31,5х63 см идеально подходят для создания изысканных интерьеров, будь то ванная комната, кухня или даже гостиная.
Эффектный голубой оттенок плитки BRICKS AZUL словно заряжает пространство свежестью и спокойствием, а текстура, имитирующая кирпичную кладку, придаёт интерьеру особую глубину и характер. Матовая поверхность излучает благородство, подчеркивая природность и гармонию. Эта плитка станет акцентом, который превратит любое помещение в стильное дизайнерское пространство.
Плитка Azori BRICKS AZUL не только красива, но и практична. Она отличается высокой износостойкостью и долговечностью, что делает её идеальным выбором для современных домов. Лёгкость в уходе и устойчивость к влаге — дополнительные бонусы, которые оценят даже самые требовательные хозяева.
Выбирая Azori BRICKS AZUL, вы добавляете в интерьер нотку средиземноморской романтики и актуальных трендов. Станьте дизайнером своего идеального пространства вместе с этой уникальной плиткой!</t>
  </si>
  <si>
    <t>00-00272802</t>
  </si>
  <si>
    <t>Azori Плитка настенная ARTEMEST GRIS 31.5х63</t>
  </si>
  <si>
    <t>Окунитесь в мир современного дизайна с настенной плиткой Azori ARTEMEST GRIS 31.5х63 – воплощением элегантности и утонченности. Эта новинка 2023/2024 года из коллекции Artemest станет настоящим украшением вашего интерьера, привнося в пространство гармонию, стиль и нотку роскоши. 
Azori ARTEMEST GRIS обладает изысканным серым оттенком с деликатной текстурой, которая напоминает мягкие мазки художника. Ее поверхность словно дышит свежестью и легкостью, создавая визуальный эффект натурального камня. Этот универсальный и благородный цвет идеально впишется как в минималистичные интерьеры, так и в смелые дизайнерские проекты с акцентом на детали.
Размер плитки 31.5х63 см – это оптимальный формат для создания изысканных композиций на стенах, будь то ванная комната, кухня или гостиная. Благодаря матовой поверхности плитка не только смотрится стильно, но и практична в уходе, что делает ее идеальным выбором для современного дома.
Эта плитка – больше, чем просто строительный материал. Это настоящее произведение искусства, которое вдохновляет на создание уникальных интерьеров. Коллекция Artemest от Azori славится своим безупречным качеством и эстетикой, что делает её фаворитом среди дизайнеров и тех, кто ценит красивое и функциональное пространство.
С плиткой Azori ARTEMEST GRIS вы сможете превратить любое помещение в оазис изящества и комфорта. Создайте пространство, которое будет вдохновлять каждый день!</t>
  </si>
  <si>
    <t>00-00272919</t>
  </si>
  <si>
    <t>Керамин Плитка настенная Илиада 3 бежевый 30х90</t>
  </si>
  <si>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</si>
  <si>
    <t>00-00273083</t>
  </si>
  <si>
    <t>Azori Плитка настенная LATILA STRUTTURA 31,5х63 (С)</t>
  </si>
  <si>
    <t>Окунитесь в мир изысканности и утонченности вместе с настенной плиткой Azori LATILA STRUTTURA 31,5х63. Этот шедевр из коллекции Latila 2022 года воплощает гармонию современного дизайна и непревзойденного качества. 
Плитка привлекает внимание своей рельефной структурой, которая создает эффект объемного рисунка на стене, добавляя глубину и динамику в любой интерьер. Нежные оттенки и текстура поверхности напоминают природный камень, даря ощущение роскоши и естественной гармонии. 
Размер 31,5х63 см – идеальное решение для стильного оформления пространства, будь то ванная комната, кухня или гостиная. Этот формат позволяет максимально удобно и эстетично оформить стены, создавая целостный и современный образ. 
Azori LATILA STRUTTURA – это не просто плитка, это возможность преобразить ваше пространство, придавая ему характер и индивидуальность. Ее стильный дизайн легко сочетается с любыми декоративными элементами, а прочность и долговечность материала делают ее идеальным выбором для тех, кто ценит практичность в союзе с эстетикой.
Добавьте вашему дому нотку изысканности и создайте атмосферу, наполненную элегантностью и уютом, с плиткой Azori LATILA STRUTTURA. Это не просто отделочный материал, это ваш шаг к интерьеру мечты!</t>
  </si>
  <si>
    <t>00-00272826</t>
  </si>
  <si>
    <t>Azori Плитка настенная HYGGE MIX LIGHT 31,5х63</t>
  </si>
  <si>
    <t>Настенная плитка Azori HYGGE MIX LIGHT 31,5x63 – это настоящий шедевр современного дизайна, вдохновленный скандинавской философией уюта и гармонии. Коллекция Hygge от фабрики Azori воплощает в себе идеальное сочетание эстетики и функциональности, создавая атмосферу тепла и спокойствия в вашем интерьере. 
Эта плитка привлекает внимание своими мягкими пастельными оттенками и утонченным рисунком, который имитирует текстуру натуральных материалов. Легкий и ненавязчивый дизайн делает ее универсальным решением для любого стиля – от минимализма до эко-декора. Поверхность плитки гладкая, но при этом сохраняет ощущение естественной фактуры, что добавляет глубину и визуальный объем.
Размер 31,5х63 см – оптимальное решение для создания гармоничного интерьера, будь то ванная комната, кухня или даже акцентная стена в гостиной. Такая плитка визуально расширяет пространство и придает ему легкость. 
Прочный керамический материал гарантирует долговечность и простоту в уходе. Плитка устойчива к влаге и температурным перепадам, что делает ее идеальным выбором для помещений с повышенной влажностью. 
Azori HYGGE MIX LIGHT – это не просто отделочный материал, а элемент, который превращает ваш дом в оазис уюта и стиля. Подарите себе удовольствие жить в интерьере, где каждая деталь создана для наслаждения!</t>
  </si>
  <si>
    <t>00-00272830</t>
  </si>
  <si>
    <t>Azori Плитка настенная HYGGE MOCCA 31,5х63</t>
  </si>
  <si>
    <t>Плитка настенная Azori HYGGE MOCCA 31,5х63 – это воплощение уюта и элегантности в каждой детали. Созданная с вдохновением от датского искусства жить в гармонии с окружающим пространством, эта плитка из коллекции Hygge станет идеальным выбором для тех, кто ценит тепло и стиль в интерьере. 
Ее мягкий оттенок мокко напоминает о свежесваренном кофе, наполняя пространство теплом и спокойствием. Изысканная текстура с легкими матовыми переливами придает поверхности глубину, создавая игру света и тени на стенах. Формат 31,5 х 63 см позволяет воплотить самые разнообразные дизайнерские решения, будь то классический интерьер или современный минимализм.
Azori HYGGE MOCCA не просто плитка, а настоящая палитра для вашего вдохновения. Ее поверхность не только эстетична, но и практична – легко очищается и сохраняет первоначальный вид на долгие годы. Это выбор тех, кто стремится создать пространство, где каждая деталь дарит ощущение домашнего уюта.
Добавьте в свой интерьер нотку скандинавского комфорта с плиткой Azori HYGGE MOCCA – она станет основой для создания вашего идеального уголка спокойствия и гармонии!</t>
  </si>
  <si>
    <t>00-00273079</t>
  </si>
  <si>
    <t>Azori Плитка настенная OPALE GREY STRUTTURA 31,5х63</t>
  </si>
  <si>
    <t>OPALE 31,5х63   2022_00-00273079</t>
  </si>
  <si>
    <t>Элегантность, которая покоряет с первого взгляда! Настенная плитка Azori OPALE GREY STRUTTURA из коллекции Opale – это настоящий шедевр современного дизайна. Ее утонченная текстура и мягкий серый оттенок создают атмосферу изысканности и гармонии в интерьере. Размеры 31,5х63 см делают плитку универсальным решением как для небольших, так и для просторных помещений, позволяя визуально расширить пространство и добавить ему глубины.
Поверхность плитки выполнена в структурированном формате, что придает ей объем и легкую игру света. Этот эффект не только добавляет визуального интереса, но и делает покрытие невероятно стильным. Azori OPALE GREY STRUTTURA идеально впишется в современные интерьеры в минималистическом, скандинавском или даже классическом стиле, подчеркивая вкус и статус владельца.
Благодаря высокому качеству материалов и инновационным технологиям производства фабрики Azori, плитка отличается долговечностью, устойчивостью к влаге и простотой в уходе. Это не просто облицовочный материал, а инвестиция в комфорт и эстетику вашего дома. Откройте для себя мир изысканности с плиткой OPALE GREY STRUTTURA и создайте пространство, которое будет вдохновлять каждый день!</t>
  </si>
  <si>
    <t>00-00272939</t>
  </si>
  <si>
    <t>Azori Плитка настенная STARCK TESSERA 1 20,1х40,5</t>
  </si>
  <si>
    <t>Позвольте вашему интерьеру засиять с настенной плиткой Azori STARCK TESSERA 1! Эта новинка 2023 года от фабрики Azori из коллекции Starck — воплощение современного стиля и изысканности. Формат плитки 20,1х40,5 см идеально подходит для создания гармоничного дизайна ванных комнат, кухонь или любых других пространств, где требуется утончённая красота в сочетании с практичностью.
Эта плитка поражает своей элегантной текстурой и продуманным художественным исполнением. Лёгкие геометрические узоры на поверхности создают эффект глубины и игры света, добавляя пространству выразительности. Гладкая матовая поверхность дополняет общий стиль, делая плитку универсальным решением для современных интерьеров.
Керамогранит, использованный для производства, гарантирует долговечность и устойчивость к внешним воздействиям. Тонкие линии дизайна подчёркивают утончённую эстетику, а нейтральные оттенки позволяют легко сочетать плитку с другими элементами декора.
Azori STARCK TESSERA 1 — это не просто плитка, это настоящий инструмент для создания вашего идеального интерьера. Она прекрасно смотрится как в минималистичных, так и в более сложных дизайнерских решениях. Эстетика и практичность идут рука об руку, делая этот продукт одним из лучших выборов для современного дома.</t>
  </si>
  <si>
    <t>00-00273122</t>
  </si>
  <si>
    <t>Керамин Плитка настенная Хокку 7Д белая 30х60</t>
  </si>
  <si>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</si>
  <si>
    <t>00-00272795</t>
  </si>
  <si>
    <t>Azori Плитка настенная ARTEMEST CASUAL 31.5х63 sugar</t>
  </si>
  <si>
    <t>Позвольте вашему интерьеру заиграть новыми красками с настенной плиткой Azori ARTEMEST CASUAL размером 31.5х63 см! Эта новинка 2023/2024 года из коллекции Artemest – воплощение современной элегантности и безупречного вкуса. 
Плитка выполнена в оттенке "sugar" – утонченно мягком и светлом, что придаёт пространству воздушность и изысканность. Её изящная поверхность вдохновлена природной гармонией, а минималистичный дизайн легко впишется в любую концепцию интерьера – от классики до модерна. Лёгкие текстурные акценты создают игру света и тени, добавляя глубину и создавая утончённую атмосферу.
Azori ARTEMEST CASUAL – это не просто плитка, это настоящее искусство, воплощённое в керамике. Её размеры 31.5х63 см идеально подходят для создания стильных акцентов на стенах, будь то ванная комната, кухня или гостинная. Она не только эстетична, но и практична, благодаря высокому качеству исполнения и долговечности.
Сделайте шаг в мир дизайнерской роскоши и комфорта с плиткой Azori ARTEMEST CASUAL. Это выбор для тех, кто ценит стиль, качество и гармонию в каждой детали!</t>
  </si>
  <si>
    <t>00-00272810</t>
  </si>
  <si>
    <t>Azori Плитка настенная CALACATTA ROYAL 31.5х63</t>
  </si>
  <si>
    <t>Плитка настенная Azori CALACATTA ROYAL 31.5х63 – это воплощение утонченной элегантности и современного стиля. Ее дизайн вдохновлен благородной красотой натурального мрамора Calacatta, который веками считался символом роскоши. Каждая плитка выполнена с филигранной точностью, передающей изысканный рисунок мраморных прожилок с мягкими переливами серых и золотистых оттенков. Эта игра цветов создает впечатление глубины и утонченности, придавая вашему интерьеру ауру изысканности.
Размер 31.5х63 см идеально подходит как для компактных, так и просторных помещений, позволяя визуально расширить пространство и добавив ему гармонии. Гладкая, глянцевая поверхность плитки отражает свет, наполняя комнату сиянием и создавая эффект воздушности. Такая плитка станет идеальным решением для ванной комнаты, кухни или зоны с акцентной стеной в гостиной, подчеркивая статус и вкус владельца.
Технология производства Azori гарантирует высокую прочность и долговечность плитки, что делает ее не только эстетически привлекательной, но и практичной. Коллекция Calacatta Royal – это выбор тех, кто ценит роскошную классику в современном исполнении. С этой плиткой ваш интерьер станет не просто красивым, а поистине королевским!</t>
  </si>
  <si>
    <t>00-00109222</t>
  </si>
  <si>
    <t>Coliseum Gres Фьямма Уайт Фрэйм Микс Матовая Вставка 60х60 см</t>
  </si>
  <si>
    <t>COLISEUMGRES</t>
  </si>
  <si>
    <t>FIAMMA</t>
  </si>
  <si>
    <t>Погрузитесь в мир изысканной элегантности с матовой вставкой Coliseum Gres Фьямма Уайт Фрэйм Микс из коллекции Fiamma. Этот керамический шедевр размером 60х60 см – воплощение гармонии между современным стилем и утонченной классикой. Его изящная матовая поверхность с нежными текстурными акцентами создает эффект непринужденной роскоши, идеально вписываясь в любой интерьер – от минималистичного лофта до уютной классики.
Уникальная игра светотени на поверхности плитки подчеркивает её художественное исполнение, добавляя пространству глубины и динамики. Цветовая палитра в приглушенных белых тонах с изысканными графическими элементами привносит в помещение нотку свежести и легкости, делая дизайн помещения особенным. 
Эта вставка – не только стильное решение, но и практичная находка. Матовая поверхность легко очищается, устойчива к износу и сохраняет свою утонченную красоту на протяжении многих лет. Благодаря универсальному размеру и текстурным деталям, она станет акцентом в вашем интерьере, придавая ему завершенность и оригинальность.
Выбирая Coliseum Gres Фьямма Уайт Фрэйм Микс, вы выбираете не просто плитку, а элемент современного искусства, который сделает ваш дом или коммерческое пространство по-настоящему уникальным. Позвольте своему интерьеру засиять новой гранью изысканности!</t>
  </si>
  <si>
    <t>00-00086778</t>
  </si>
  <si>
    <t>APE Ceramicas Eight Taco Four White Вставка 3,8х3,8 см</t>
  </si>
  <si>
    <t>APE</t>
  </si>
  <si>
    <t>EIGHT</t>
  </si>
  <si>
    <t>Встречайте изысканную деталь, которая превращает обычное пространство в произведение искусства – вставка APE Ceramicas Eight Taco Four White. Эта миниатюрная, но невероятно элегантная плитка размером 3,8х3,8 см – настоящий шедевр из коллекции Eight от легендарной фабрики Ape. 
Ее чистый белоснежный оттенок, дополненный утончённой текстурой, создаёт ощущение лёгкости и безупречного стиля. Гладкая поверхность излучает деликатный блеск, который красиво играет с освещением, добавляя интерьеру нотки утончённой роскоши. Компактная форма позволяет использовать эту вставку как акцентный элемент, создавая уникальные мозаичные композиции или подчёркивая ключевые зоны. 
APE Ceramicas сочетает в себе современный дизайн и классическую элегантность, предлагая вам возможность воплотить в жизнь самые смелые интерьерные идеи. Эта вставка идеально подойдёт для создания эксклюзивных кухонных фартуков, изысканных ванных комнат или стильных декоративных панно. 
Добавьте вашему пространству характера и изящества с помощью этой маленькой, но невероятно выразительной детали. APE Ceramicas Eight Taco Four White – это ваш билет в мир дизайнерского совершенства!</t>
  </si>
  <si>
    <t>00-00280058</t>
  </si>
  <si>
    <t>Lasselsberger Ceramics Вставка Глория 10х16</t>
  </si>
  <si>
    <t>Глория</t>
  </si>
  <si>
    <t>Вставка Lasselsberger Ceramics Глория 10х16 от фабрики Lb ceramics – это изысканный штрих, способный преобразить любое пространство и придать ему утончённость. Коллекция Глория воплощает элегантность и гармонию, а данная вставка становится её ярким акцентом. 
Сочетая в себе компактные размеры 10х16 см и утончённое художественное исполнение, она идеально подходит как для создания декоративных панно, так и для стильных акцентов в интерьере ванной комнаты или кухни. Поверхность украшена изысканным узором, который завораживает своим утонченным дизайном, словно вдохновленным природными мотивами и классической эстетикой. 
Благодаря высококачественной глазури, вставка обладает не только выразительным блеском, но и практичной стойкостью к влаге и истиранию, что делает её долговечным украшением вашего интерьера. Цветовая палитра коллекции Глория разработана так, чтобы идеально сочетаться с другими элементами, создавая уют и роскошь в каждом помещении. 
Эта вставка – не просто элемент оформления, а настоящий дизайнерский инструмент, который добавит вашему интерьеру нотку изысканности и шарма. Lasselsberger Ceramics Глория 10х16 – выбор тех, кто ценит красоту в деталях!</t>
  </si>
  <si>
    <t>00-00262516</t>
  </si>
  <si>
    <t>EQUIPE Вставка KASBAH TACO ORCHARD PINK MATT 3,4x3,4 см</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</si>
  <si>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</si>
  <si>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</si>
  <si>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00-00041974</t>
  </si>
  <si>
    <t>Grazia Amarcord Tozzetto Pavone Matt Вставка 3x3 см</t>
  </si>
  <si>
    <t>Эта изысканная вставка Grazia Amarcord Tozzetto Pavone Matt — как маленькое ювелирное украшение для вашего интерьера. Размером всего 3x3 см, она пленяет своей утонченной матовой поверхностью, которая словно дышит мягкой элегантностью. Глубокий оттенок павлиньего пера, воплощенный в керамике, пробуждает ассоциации с аристократичным шармом и природной роскошью.  
Благодаря филигранному исполнению и безупречному качеству от итальянской фабрики Grazia Ceramica, эта вставка станет изюминкой в любом проекте — будь то изысканный акцент в настенной композиции или изящная деталь в мозаике. Ее компактный размер позволяет создавать сложные узоры, подчеркивая вашу индивидуальность и вкус.  
Коллекция Amarcord — это симфония традиций и современного дизайна, а Tozzetto Pavone Matt — её миниатюрный шедевр. Привнесите нотку итальянской утончённости в свой дом, ведь даже самые маленькие детали могут изменить всё!</t>
  </si>
  <si>
    <t>00-00041973</t>
  </si>
  <si>
    <t>Grazia Amarcord Tozzetto Tabacco Matt Вставка 3x3 см</t>
  </si>
  <si>
    <t>Вставка Grazia Amarcord Tozzetto Tabacco Matt – это истинное воплощение итальянской элегантности и утончённости. Миниатюрный формат 3x3 см скрывает в себе мощный акцент, способный преобразить любое пространство. Глубокий табачный оттенок в матовом исполнении создаёт атмосферу теплоты и уюта, добавляя нотку ретро-стиля, который остаётся актуальным в любом интерьере.
Гладкая поверхность и безупречное качество керамики от итальянской фабрики Grazia Ceramica гарантируют долговечность и изысканный внешний вид даже спустя годы эксплуатации. Эта вставка идеально подойдёт для создания выразительных акцентов в отделке стен и полов, гармонично вписываясь как в классический, так и в современный дизайн.
Каждая деталь коллекции Amarcord – это отражение традиций итальянского мастерства и страсти к совершенству. Grazia Amarcord Tozzetto Tabacco Matt – больше, чем просто элемент декора. Это ваша возможность подчеркнуть индивидуальность пространства, добавив ему шарм и изысканность.</t>
  </si>
  <si>
    <t>00-00054697</t>
  </si>
  <si>
    <t>Adex Studio ADST4058 Taco Reileve Flor № 1 Volcanico Вставка 3x3 см</t>
  </si>
  <si>
    <t>Откройте для себя изысканную утонченность с декоративной вставкой Adex Studio ADST4058 Taco Reileve Flor № 1 Volcanico. Этот миниатюрный шедевр размером всего 3x3 см поражает своей выразительностью и превращает любой интерьер в произведение искусства. Вставка выполнена из высококачественного материала с рельефным цветочным узором, который искусно передает природную гармонию. 
Глубокий вулканический оттенок добавляет нотку драматизма и роскоши, а текстурированная поверхность усиливает тактильное удовольствие. Форма квадратной плитки подчеркивает лаконичность и универсальность – она идеально подойдет как для акцентного декора, так и для создания сложных мозаичных узоров.
Adex – это бренд, который славится своим вниманием к деталям и безупречным качеством. Эта вставка станет идеальным выбором для тех, кто ценит стиль в каждой мелочи. Добавьте особого шарма своим пространствам с помощью этой изысканной декоративной детали – она способна преобразить любую стену или поверхность, наполняя их характером и индивидуальностью.</t>
  </si>
  <si>
    <t>00-00027292</t>
  </si>
  <si>
    <t>Equipe Octagon Taco Negro Mate Вставка 4,6x4,6 см</t>
  </si>
  <si>
    <t>Элегантность в каждой детали! Вставка Equipe Octagon Taco Negro Mate размером 4,6x4,6 см — это идеальное сочетание минимализма и утонченного стиля. Черный матовый оттенок придает изделию глубину и изысканность, а геометрическая форма восьмиугольника превращает его в акцентную деталь, способную преобразить любое пространство. 
Эта керамическая вставка — не просто элемент декора, а настоящее произведение искусства, созданное для тех, кто ценит гармонию формы и цвета. Ее поверхность приятна на ощупь, а матовое покрытие создает ощущение мягкости и строгости одновременно. Компактный размер позволяет использовать ее как часть сложного орнамента или же для создания стильных акцентов в интерьере.
Equipe Octagon Taco Negro Mate идеально подойдет для оформления стен и полов в кухнях, ванных комнатах или даже общественных пространствах, где требуется выразительный и современный подход к дизайну. Добавьте архитектурной точности и роскоши вашему интерьеру с этой уникальной вставкой!</t>
  </si>
  <si>
    <t>00-00033459</t>
  </si>
  <si>
    <t>Grazia Vintage TOZZETTO IVORY Вставка 3x3 см</t>
  </si>
  <si>
    <t>Погрузитесь в изысканную атмосферу прошлого с утонченной вставкой Grazia Vintage TOZZETTO IVORY. Этот миниатюрный шедевр размером всего 3x3 см станет элегантным акцентом в вашем интерьере, добавляя ему нотки ретро-роскоши и утонченного вкуса. Нежный цвет слоновой кости, словно покрытый легкой дымкой времени, идеально сочетается с теплой палитрой и создает уютную, благородную атмосферу.
Вставка выполнена с высочайшей точностью, а её гладкая поверхность с легким матовым эффектом добавляет глубину и благородство любому пространству. Это не просто элемент декора, а настоящая история, воплощенная в керамике. Благодаря компактным размерам TOZZETTO IVORY легко комбинируется с другими элементами коллекции Vintage, позволяя создавать уникальные мозаичные узоры.
Преимущество этого изделия – его универсальность. Оно идеально впишется как в классический, так и в современный стиль, подчеркивая индивидуальность вашего пространства. Grazia Vintage TOZZETTO IVORY – это выбор тех, кто ценит детали, умеет наслаждаться красотой мелочей и стремится превратить каждый уголок своего дома в произведение искусства.</t>
  </si>
  <si>
    <t>00-00035699</t>
  </si>
  <si>
    <t>Adex Pavimento Taco Gris Вставка 3x3 см</t>
  </si>
  <si>
    <t>PAVIMENTO</t>
  </si>
  <si>
    <t>Познакомьтесь с изысканным акцентом для вашего интерьера – Adex Pavimento Taco Gris. Эта миниатюрная вставка размером 3x3 см создана для тех, кто ценит детали, ведь именно они делают пространство по-настоящему стильным и утонченным. 
Выполненная в элегантном сером оттенке, она идеально сочетает в себе современную простоту и классическую сдержанность. Матовая поверхность добавляет текстуре благородства, а утончённый дизайн позволяет использовать её как акцент в самых разнообразных интерьерах – от минималистичного лофта до роскошной классики. 
Эта керамическая вставка от фабрики Adex из коллекции Pavimento – квинтэссенция качества и долговечности. Ее компактный размер открывает безграничные возможности для творчества: создавайте уникальные узоры, добавляйте характер мозаике или используйте её как изящный штрих в облицовке стен и полов.
Adex Pavimento Taco Gris – это не просто плитка, а инструмент для создания пространства, которое расскажет вашу историю. Сделайте свой интерьер запоминающимся до мельчайших деталей!</t>
  </si>
  <si>
    <t>00-00035697</t>
  </si>
  <si>
    <t>Adex Pavimento Taco Biscuit Вставка 3x3 см</t>
  </si>
  <si>
    <t>Изысканность в деталях — это про Adex Pavimento Taco Biscuit! Вставка размером 3x3 см из коллекции Pavimento станет настоящей жемчужиной вашего интерьера. Миниатюрный размер не мешает ей быть заметным акцентом, который добавляет пространству глубины и утонченности. 
Светлый оттенок biscuit (бисквит) напоминает о теплых песчаных дюнах или изысканных французских десертах — он приносит в дом гармонию и уют. Поверхность изделия выполнена с изумительным качеством, отражая любовь к деталям и мастерство фабрики Adex, знаменитой своими традициями и инновациями в керамическом дизайне.
Компактная форма квадрата универсальна, что позволяет использовать вставку как элемент декора в различных композициях. Хотите добавить классики в современный интерьер или подчеркнуть винтажный стиль? Adex Pavimento Taco Biscuit справится с любой задачей. 
Это больше, чем просто плитка — это штрих, который превращает пространство в произведение искусства. Позвольте своему интерьеру засиять с этой очаровательной деталью!</t>
  </si>
  <si>
    <t>00-00027289</t>
  </si>
  <si>
    <t>Equipe Octagon Taco Emperador Marron Вставка 4,6x4,6 см</t>
  </si>
  <si>
    <t>Equipe Octagon Taco Emperador Marron – это изысканное воплощение стиля и утончённости! Маленькая, но невероятно значимая вставка размером 4,6x4,6 см из коллекции Octagon способна преобразить любое пространство. Она выполнена в благородном коричневом оттенке с элегантным рисунком, напоминающим текстуру натурального мрамора, что придаёт ей статус премиального акцента в интерьере. 
Гладкая поверхность с лёгким глянцем подчёркивает глубину цвета и одновременно создаёт роскошную игру света. Геометрическая форма вставки добавляет пространству динамичности и гармонии, а её компактный размер позволяет использовать её как тонкий декоративный элемент, который идеально дополняет основные плитки коллекции Octagon. 
Equipe Octagon Taco Emperador Marron – это не просто плитка, это элемент искусства, который расскажет о вашем изысканном вкусе. Она идеально подойдёт для создания стильных акцентов в ванной комнате, кухне или даже в коммерческих пространствах, где требуется добавить нотку утончённости. Это маленькое украшение с большим характером, которое делает каждый интерьер уникальным!</t>
  </si>
  <si>
    <t>00-00035698</t>
  </si>
  <si>
    <t>Adex Pavimento Taco Eucalyptus Вставка 3x3 см</t>
  </si>
  <si>
    <t>Погрузитесь в мир утончённой элегантности с керамической вставкой Adex Pavimento Taco Eucalyptus размером 3x3 см из коллекции Pavimento. Этот миниатюрный шедевр создан для тех, кто ценит изысканный стиль и внимание к деталям. Его нежный эвкалиптовый оттенок словно вдохновлён природной гармонией, придавая интерьерам свежесть и чувственность. 
Идеально ровная глянцевая поверхность отражает свет, создавая игру бликов и добавляя визуальной глубины пространству. Компактность размера делает эту вставку идеальным акцентом для пола или стены, позволяя экспериментировать с дизайном и создавать уникальные узоры. Превосходное качество испанской фабрики Adex подчёркивает долговечность и устойчивость к износу, что делает её подходящей даже для самых требовательных интерьеров.
Adex Pavimento Taco Eucalyptus — это не просто элемент декора, это акцент, который привлекает взгляды, вдохновляет и превращает обычное пространство в стильное произведение искусства. Добавьте в свой дом нотку свежести и утончённого вкуса!</t>
  </si>
  <si>
    <t>00-00027291</t>
  </si>
  <si>
    <t>Equipe Octagon Taco Gris Mate Вставка 4,6x4,6 см</t>
  </si>
  <si>
    <t>Познакомьтесь с утонченным акцентом для вашего интерьера — вставка Equipe Octagon Taco Gris Mate из коллекции Octagon. Эта миниатюрная плитка размером 4,6x4,6 см способна преобразить любое пространство, придавая ему изысканность и современный характер. 
Ее матовая поверхность в элегантном сером оттенке словно создана для того, чтобы подчеркнуть гармонию и стиль в вашем доме. Геометричная форма восьмиугольника добавляет динамики и свежести в дизайн, идеально дополняя как классические, так и современные интерьеры. 
Equipe Octagon Taco Gris Mate — это не просто плитка, это маленькая деталь, которая делает большое впечатление. Используйте ее для создания уникальных узоров, акцентных вставок или неожиданных дизайнерских решений. Компактные размеры позволяют играть с формами и пространством, создавая шедевры прямо у вас дома.
Сочетание эстетики и качества от испанского бренда Equipe превращает эту вставку в идеальный выбор для тех, кто ценит стиль, долговечность и оригинальность. Вдохните жизнь в ваш интерьер с помощью этой изысканной детали!</t>
  </si>
  <si>
    <t>00-00021672</t>
  </si>
  <si>
    <t>Adex Rombos ADNE8058 Taco Esfera Plateado square Вставка 2x2 см</t>
  </si>
  <si>
    <t>Эта изысканная вставка Adex Rombos ADNE8058 Taco Esfera Plateado – настоящее воплощение утончённой роскоши в миниатюрной форме. Размером всего 2x2 см, она создаёт эффектный акцент, который способен преобразить любое пространство. Серебристая поверхность изделия исполняет роль элегантного зеркального отблеска, добавляя интерьеру глубины и многогранности. 
Дизайн с геометрическим мотивом в стиле "ромб" дополняется мягкими линиями, создавая баланс между строгостью форм и изяществом художественного исполнения. Гладкая, почти сияющая текстура поверхности подчёркивает высокую эстетику и качество исполнения, характерное для фабрики Adex. Это не просто элемент декора, а маленькое произведение искусства, которое способно стать ключевой деталью в оформлении стен или мебели.
Эта вставка идеально подходит для тех, кто ценит утончённость и стильный минимализм. Её серебристый оттенок легко сочетается с другими материалами – от классической мраморной плитки до современных бетонных поверхностей. Украсьте своё пространство этой маленькой, но яркой деталью, которая добавит вашему интерьеру выразительности и благородства!</t>
  </si>
  <si>
    <t>00-00321073</t>
  </si>
  <si>
    <t>EQUIPE Вставка KASBAH TACO VERD 3,2x3,2 см</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</si>
  <si>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</si>
  <si>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00-00021673</t>
  </si>
  <si>
    <t>Adex Rombos ADNE8059 Taco Esfera Oro square Вставка 2x2 см</t>
  </si>
  <si>
    <t>Погрузитесь в мир утончённой роскоши с изысканной вставкой Adex Rombos ADNE8059 Taco Esfera Oro из коллекции Rombos. Этот миниатюрный шедевр размером всего 2x2 см способен привнести в любое пространство нотку аристократизма и элегантности. 
Её роскошное золотое покрытие переливается, как солнечный луч, играя бликами на поверхности и добавляя глубины вашему интерьеру. Идеально гладкая текстура и безупречная геометрическая форма делают эту вставку настоящим украшением, которое сочетается с любыми дизайнерскими решениями. 
Каждая деталь создана для того, чтобы подчеркнуть вашу любовь к качеству и изысканным деталям. Компактный размер позволяет использовать её как акцент в мозаичных узорах, создавая уникальные композиции. Это не просто элемент декора, это искусство, воплощённое в керамике. 
Adex Rombos ADNE8059 Taco Esfera Oro — выбор тех, кто стремится к совершенству в мелочах. Подчеркните свой вкус, добавив в интерьер яркий золотой акцент, который будет очаровывать своей изысканностью каждый день!</t>
  </si>
  <si>
    <t>00-00328265</t>
  </si>
  <si>
    <t>EQUIPE Вставка KASBAH TACO VERD MATT 3,4x3,4 см</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</si>
  <si>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</si>
  <si>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00-00025351</t>
  </si>
  <si>
    <t>Equipe Octagon Taco Marmol Blanco Вставка 4,6x4,6 см</t>
  </si>
  <si>
    <t>Equipe Octagon Taco Marmol Blanco – это изысканная деталь, которая превращает интерьер в произведение искусства. Вставка размером 4,6x4,6 см из коллекции Octagon от знаменитой фабрики Equipe создана для тех, кто ценит утонченную эстетику и безупречное качество. Белоснежный мраморный узор, выполненный с филигранной точностью, придает поверхности роскошный вид, создавая атмосферу элегантности и гармонии.
Этот миниатюрный элемент идеально дополняет основную плитку и становится выразительным акцентом, подчеркивая индивидуальность вашего пространства. Гладкая поверхность и продуманная форма вставки делают её не только красивой, но и практичной в уходе. Она органично вписывается как в классический, так и в современный интерьер, добавляя нотки изысканности в каждое помещение – от ванной комнаты до кухни.
Equipe Octagon Taco Marmol Blanco – это не просто плитка, это штрих, который завершает картину вашего дизайна, превращая пространство в стильный шедевр. Позвольте вашему дому сиять чистотой, благородством и утонченным вкусом вместе с этой маленькой, но значимой деталью.</t>
  </si>
  <si>
    <t>00-00025418</t>
  </si>
  <si>
    <t>Grazia New Classik T18 Nero Вставка 3x3 см</t>
  </si>
  <si>
    <t>Погрузитесь в мир изысканной элегантности с Grazia New Classik T18 Nero – керамической вставкой размером 3x3 см, которая станет настоящим украшением вашего интерьера. Эта миниатюрная деталь от фабрики Grazia Ceramica из коллекции New Classic создана, чтобы подчеркнуть утонченность и безупречный вкус. 
Глубокий черный цвет Nero, напоминающий благородный блеск оникса, придает вставке роскошный и аристократичный вид. Идеально гладкая поверхность, словно отполированная до зеркального совершенства, отражает свет, добавляя пространству глубину и объем. Компактная форма 3x3 см делает этот элемент универсальным решением для создания сложных узоров, акцентных деталей или стильных бордюров.
Коллекция New Classic воплощает гармонию классики и современности, а эта вставка станет тем самым штрихом, который превратит ваш интерьер в произведение искусства. Она идеально сочетается с другими элементами коллекции, позволяя вам создать уникальный дизайн, который не выйдет из моды.
Добавьте роскошь в каждую деталь вашего пространства с Grazia New Classik T18 Nero – маленьким шедевром, который говорит о большом стиле!</t>
  </si>
  <si>
    <t>00-00021671</t>
  </si>
  <si>
    <t>Adex Rombos ADNE8035 Taco Esfera Negro Вставка 2x2 см</t>
  </si>
  <si>
    <t>Adex Rombos ADNE8035 Taco Esfera Negro – это настоящий бриллиант среди декоративных вставок, созданный для тех, кто ценит стиль и изысканность в каждой детали. Этот миниатюрный элемент размером всего 2x2 см способен превратить любую поверхность в произведение искусства. Глубокий черный оттенок с глянцевым блеском подчёркивает элегантность и универсальность дизайна, делая его идеальным выбором как для классических, так и для современных интерьеров.
Вставка имеет форму ромба и утончённую текстуру, которая добавляет пространству визуальную динамику и глубину. Каждый уголок Taco Esfera Negro продуман до мельчайших деталей, что превращает её в маленький шедевр ручной работы. Эта керамическая вставка не только визуально впечатляет, но и отличается высокой прочностью и долговечностью, что делает её идеальным решением для отделки стен или декорирования отдельных акцентов.
Adex Rombos ADNE8035 – это не просто плитка, это инструмент для создания уникального интерьера с характером. Пусть ваш дом заговорит на языке роскоши и утончённого стиля с этой изысканной вставкой!</t>
  </si>
  <si>
    <t>00-00025352</t>
  </si>
  <si>
    <t>Equipe Octagon Taco Marmol Negro Вставка 4,6x4,6 см</t>
  </si>
  <si>
    <t>Equipe Octagon Taco Marmol Negro – это маленький, но невероятно стильный акцент, способный превратить любое пространство в произведение искусства. Эта изящная вставка размером всего 4,6x4,6 см из коллекции Octagon от фабрики Equipe создана для тех, кто ценит утонченную роскошь и безупречное качество. 
Её глубокий черный цвет с имитацией мраморной текстуры выглядит изысканно и элегантно, добавляя пространству нотки благородства. Гладкая поверхность с легким глянцевым блеском создает эффект мерцающего совершенства, что делает эту вставку идеальной для сочетания с плиткой любой цветовой гаммы. Форма квадрата с четкими линиями и классическим дизайном позволяет гармонично интегрировать её в классические и современные интерьеры.
Equipe Octagon Taco Marmol Negro – это крошечная деталь, которая имеет огромное значение. Она способна подчеркнуть индивидуальность вашего дизайна, будь то кухня, ванная комната или гостиная. Эта вставка словно маленькая черная жемчужина, которая добавляет вашему интерьеру статус и шарм. 
Equipe – это бренд, который знает, как превратить простую плитку в настоящую дизайнерскую находку. Вставка Octagon Taco Marmol Negro – идеальный пример того, как продуманный минимализм может стать настоящей изюминкой вашего дома.</t>
  </si>
  <si>
    <t>00-00025428</t>
  </si>
  <si>
    <t>Grazia Retro TOR2 Coal Вставка 3,5x3,5 см</t>
  </si>
  <si>
    <t>Retro</t>
  </si>
  <si>
    <t>Вдохновленная атмосферой прошлого, вставка Grazia Retro TOR2 Coal размером 3,5x3,5 см — это настоящее воплощение элегантной классики. Этот керамический элемент из коллекции Retro от Grazia Ceramica создан для тех, кто ценит изысканность деталей. Его глубокий угольно-черный оттенок, словно бархатная ночь, придает интерьеру утонченную драматичность, а идеально гладкая поверхность деликатно отражает свет, добавляя пространству особого шарма.
Компактный размер 3,5x3,5 см делает эту вставку универсальным акцентом, который можно сочетать с различными плиточными форматами, создавая уникальные декоративные композиции. Безупречное качество исполнения и внимание к мельчайшим деталям позволяют использовать элемент в самых изысканных интерьерах — от ретро-стиля до современных арт-пространств.
Grazia Retro TOR2 Coal — это не просто плитка, это акцент, который превращает стены и поверхности в настоящее произведение искусства. Добавьте изюминку в свой интерьер с помощью этой стильной вставки, которая всегда будет привлекать взгляды и рассказывать историю вашего безупречного вкуса.</t>
  </si>
  <si>
    <t>00-00320913</t>
  </si>
  <si>
    <t>EQUIPE Вставка KASBAH TACO CANVAS 3,2x3,2 см</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</si>
  <si>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</si>
  <si>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00-00320901</t>
  </si>
  <si>
    <t>EQUIPE Вставка KASBAH TACO ORCHARD PINK MATT 3,2x3,2 см</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</si>
  <si>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</si>
  <si>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00-00320900</t>
  </si>
  <si>
    <t>EQUIPE Вставка KASBAH TACO VERD MATT 3,2x3,2 см</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</si>
  <si>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</si>
  <si>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00-00320903</t>
  </si>
  <si>
    <t>EQUIPE Вставка KASBAH TACO BLUE NIGHT MATT 3,2x3,2 см</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</si>
  <si>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</si>
  <si>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00-00320896</t>
  </si>
  <si>
    <t>ADEX Вставка STUDIO TACO RELIEVE FLOR №2 EUCALYPTUS 3x3 см</t>
  </si>
  <si>
    <t>Эта миниатюрная вставка ADEX STUDIO TACO RELIEVE FLOR №2 EUCALYPTUS — настоящий шедевр керамического искусства. Она воплощает в себе изысканность и натуральную гармонию, превращая даже самый простой интерьер в утонченное пространство. Размеры 3x3 см делают эту вставку идеальным акцентом, способным подчеркнуть стиль и индивидуальность вашего дизайна.
Ее поверхность украшена рельефным цветочным мотивом, который словно оживает при попадании света, создавая игру теней и объемов. Оттенок "эвкалипт" — это свежий и благородный зеленый тон, который успокаивает и добавляет природной элегантности. Эта палитра великолепно сочетается с различными цветами и материалами, будь то дерево, камень или металл.
Вставка изготовлена с высочайшим вниманием к деталям, что характерно для фабрики Adex, известной своей безупречной репутацией в мире дизайнерской керамики. Она станет идеальной деталью в оформлении кухонного фартука, ванной комнаты или декоративных панно, добавляя роскоши и утонченности в каждый штрих.
Преимущество этой вставки — универсальность. Она подходит для любого стиля: от классики до современного минимализма. Это не просто элемент декора, а изысканный акцент, который подчеркивает ваш вкус и стремление к совершенству. Добавьте в свой интерьер нотку природной свежести и художественной красоты с ADEX STUDIO TACO RELIEVE FLOR №2 в оттенке эвкалипт!</t>
  </si>
  <si>
    <t>00-00320895</t>
  </si>
  <si>
    <t>ADEX Вставка STUDIO TACO RELIEVE FLOR №2 VOLCANICO 3x3 см</t>
  </si>
  <si>
    <t>Представляем изысканную вставку ADEX STUDIO TACO RELIEVE FLOR №2 VOLCANICO из коллекции Studio – это маленький, но невероятно выразительный акцент для вашего интерьера. Размером всего 3x3 см, эта керамическая миниатюра обладает мощной эстетической энергетикой, способной преобразить любое пространство. 
Рельефный узор в виде цветка, выполненный в глубоком вулканическом оттенке, словно оживает на поверхности плитки, создавая эффект объема и насыщенности. Теплая, насыщенная текстура добавляет утонченности и гармонии, идеально сочетаясь с современными и классическими интерьерами. 
Эта вставка – настоящая находка для тех, кто ценит детали. Она станет идеальным штрихом в облицовке стен, фартуков на кухне, декоративных панно или даже ванных комнат. Универсальность и компактность позволяют использовать ее как самостоятельный элемент декора или как часть сложной композиции.
Фабрика Adex известна своим мастерством в создании керамических шедевров, и эта вставка – яркое тому подтверждение. Вдохновитесь природной красотой и добавьте в свой дизайн нотку элегантности, которая никогда не выйдет из моды!</t>
  </si>
  <si>
    <t>00-00278622</t>
  </si>
  <si>
    <t>EQUIPE Вставка KASBAH TACO CANVAS 3,4x3,4 см</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</si>
  <si>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</si>
  <si>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00-00278547</t>
  </si>
  <si>
    <t>GRAZIA CERAMICHE Вставка RIXI VOLUTA TOZZETTO AGATA 6x6 см</t>
  </si>
  <si>
    <t>Вставка Rixi Voluta Tozzetto Agata от Grazia Ceramiche – это крошечный шедевр, который превращает любую поверхность в произведение искусства. Размером всего 6x6 см, этот маленький, но невероятно выразительный элемент способен привнести в интерьер нотки элегантности и утонченности. Коллекция Rixi от Grazia Ceramiche славится своей изысканностью, и эта вставка – её яркое подтверждение.
Цветовая палитра и художественное исполнение Tozzetto Agata напоминают природные драгоценные камни, переливающиеся нежными оттенками аметиста и топаза. Поверхность украшена утонченным узором в форме завитков, который создает ощущение движения и глубины. Каждая деталь выполнена с ювелирной точностью, что идеально подойдет для создания уникальных акцентов в облицовке стен или декоративных панно.
Благодаря компактным размерам, вставка легко сочетается с другими элементами коллекции, что позволяет реализовать самые смелые дизайнерские идеи. Она станет изысканным штрихом в интерьере ванной комнаты, кухни или прихожей, добавляя пространству шарм и индивидуальность.
Grazia Ceramiche – это синоним итальянского качества и эстетики, а Rixi Voluta Tozzetto Agata – воплощение их мастерства. Позвольте вашему дому засиять новой гранью роскоши с этим очаровательным элементом декора.</t>
  </si>
  <si>
    <t>00-00278732</t>
  </si>
  <si>
    <t>ADEX Вставка STUDIO TACO RELIEVE FLOR № 1 EUCALYPTUS 3x3 см</t>
  </si>
  <si>
    <t>Эта изысканная вставка ADEX Studio Taco Relieve Flor № 1 EUCALYPTUS – настоящая находка для тех, кто ценит утонченность деталей в интерьере. Компактная, всего 3x3 см, но с невероятным дизайнерским акцентом, она станет ярким штрихом, подчеркивающим ваше чувство стиля. 
Вдохновленная природой, вставка выполнена в нежном эвкалиптовом оттенке, который дарит ощущение свежести и гармонии. Рельефный узор с изящным цветочным мотивом добавляет ей объем и текстуру, создавая игру света и тени на поверхности. Этот элемент словно оживает при каждом взгляде, привнося в пространство нотки элегантности и утонченной красоты.
Глянцевая поверхность придает вставке благородный блеск, который идеально сочетается как с матовыми, так и с глянцевыми материалами. Ее универсальная форма и компактные размеры позволяют использовать вставку для создания акцентных узоров, бордюров или уникальных мозаичных панно. 
Это не просто декоративный элемент – это маленькое произведение искусства, способное преобразить привычные стены в настоящую дизайнерскую композицию. Сделайте ваш интерьер особенным с помощью ADEX Studio Taco Relieve Flor № 1 EUCALYPTUS – где каждая деталь говорит о вашем безупречном вкусе!</t>
  </si>
  <si>
    <t>00-00278541</t>
  </si>
  <si>
    <t>ADEX Вставка PAVIMENTO TACO NEGRO 3x3 см</t>
  </si>
  <si>
    <t>Откройте для себя воплощение элегантности и утонченности с вставкой ADEX PAVIMENTO TACO NEGRO 3x3 см из коллекции Pavimento. Этот керамический шедевр сочетает в себе минимализм формы и выразительность цвета, создавая идеальный акцент для вашего интерьера. Глубокий черный оттенок вставки, словно бархатная ночь, придаёт пространству нотку роскоши и драматизма. 
Компактный размер 3х3 см позволяет использовать её для создания уникальных мозаичных узоров, добавляя интерьеру динамику и индивидуальность. Гладкая поверхность изделия подчёркивает его безупречное исполнение, а высококачественная керамика от испанской фабрики Adex гарантирует долговечность и устойчивость к внешним воздействиям.
Эта вставка станет отличным выбором как для классических, так и для современных дизайнов. Она идеально подчеркнёт элегантность мрамора, теплоту дерева или строгость бетона, добавляя в пространство изысканный контраст. Выразите свою креативность с ADEX PAVIMENTO TACO NEGRO и создайте интерьер, который будет вдохновлять каждый день.</t>
  </si>
  <si>
    <t>00-00278572</t>
  </si>
  <si>
    <t>EQUIPE Вставка KASBAH TACO BLUE GRASS MATT 3,2x3,2 см</t>
  </si>
  <si>
    <t>Позвольте вашему интерьеру заиграть восточными мотивами с изысканной вставкой KASBAH TACO BLUE GRASS MATT от знаменитой фабрики Equipe! Эта миниатюрная керамическая плитка размером 3,2х3,2 см способна превратить любое пространство в настоящее произведение искусства. Коллекция Kasbah вдохновлена теплыми цветами марокканских базаров, а оттенок Blue Grass Matt привносит в интерьер глубину и спокойствие морской глади.
Матовая поверхность плитки не только элегантна, но и невероятно тактильна, что делает её приятной на ощупь и одновременно практичной. Компактный размер позволяет использовать эту вставку для создания уникальных мозаичных узоров, акцентов или рамок, подчеркивающих стиль вашего пространства. 
Форма плитки – классический квадрат, который идеально вписывается в современные и классические интерьеры, а продуманное художественное исполнение добавляет утонченности и шарма вашему дому. Эта плитка — не просто декоративный элемент, а настоящий инструмент для создания уникального настроения в ванной комнате, кухне или даже гостиной. 
Позвольте Kasbah Taco Blue Grass Matt стать главным акцентом вашего интерьера, добавив в него нотку восточной магии и природной гармонии!</t>
  </si>
  <si>
    <t>00-00278631</t>
  </si>
  <si>
    <t>EQUIPE Вставка KASBAH TACO CANVAS MATT 3,2x3,2 см</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</si>
  <si>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</si>
  <si>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00-00278522</t>
  </si>
  <si>
    <t>GRAZIA CERAMICHE Вставка NEW CLASSIC TOZZETTO PANNA 3x3 см</t>
  </si>
  <si>
    <t>Эта изысканная вставка GRAZIA CERAMICHE NEW CLASSIC TOZZETTO PANNA размером 3x3 см – воплощение утонченной элегантности и итальянского шарма. Она создана для тех, кто ценит стиль, гармонию и внимание к деталям. Вставка обладает нежным оттенком теплой ванили, который привносит в интерьер ощущение уюта и благородства. Миниатюрная форма 3x3 см делает её идеальным акцентом в оформлении стен, позволяя создавать уникальные узоры и подчеркивать изысканность пространства.
Поверхность изделия отличается гладкостью и приятной текстурой, которая отражает свет, добавляя комнате легкий отблеск роскоши. Фабрика Grazia Ceramica, известная своим безупречным качеством и мастерством, создала эту вставку как часть коллекции New Classic, вдохновленной классическими мотивами, адаптированными к современным тенденциям.
Эта декоративная вставка станет идеальным выбором для тех, кто хочет подчеркнуть статусность своего пространства, будь то ванная комната, кухня или гостиная. Она легко сочетается с другими элементами коллекции, создавая гармоничные композиции. Добавьте в свой интерьер нотку итальянского совершенства и сделайте его по-настоящему запоминающимся!</t>
  </si>
  <si>
    <t>00-00278480</t>
  </si>
  <si>
    <t>EQUIPE Вставка KASBAH TACO BLUE GRASS 3,2x3,2 см</t>
  </si>
  <si>
    <t>Откройте для себя изысканный шарм миниатюрной вставки KASBAH TACO BLUE GRASS от знаменитой фабрики Equipe. Этот керамический шедевр размером всего 3,2x3,2 см станет настоящей изюминкой вашего интерьера. Вдохновленная восточной элегантностью, вставка из коллекции Kasbah воплощает в себе гармонию традиций и современного стиля. 
Ее глубокий, загадочный оттенок Blue Grass словно переносит в мир бескрайних зеленых оазисов и насыщенной природы. Гладкая глянцевая поверхность подчеркивает насыщенность цвета, играя на свету и создавая эффект утонченности. Геометрическая форма квадрата идеально подходит как для создания сложных мозаичных узоров, так и для лаконичных акцентов. 
Эта керамическая вставка — не просто отделочный материал, а настоящее произведение искусства в миниатюре. Она добавит вашему пространству нотки утонченности и индивидуальности, будь то ванная, кухня или декоративный элемент в гостиной. Прочная, долговечная и стильная, она легко впишется как в классический, так и в современный интерьер.
Выбирая KASBAH TACO BLUE GRASS, вы выбираете не просто плитку, а атмосферу, которая рассказывает историю и делает ваш дом уникальным. Добавьте немного магии Востока в свое пространство!</t>
  </si>
  <si>
    <t>00-00278469</t>
  </si>
  <si>
    <t>GRAZIA CERAMICHE Вставка AMARCORD TOZZETTO PAVONE 3x3 см</t>
  </si>
  <si>
    <t>Эта изысканная вставка AMARCORD TOZZETTO PAVONE размером 3x3 см от Grazia Ceramiche — это настоящая миниатюрная жемчужина, которая способна преобразить любое пространство. Коллекция Amarcord вдохновлена элегантностью классического итальянского дизайна, сочетающего утонченность и внимание к деталям. 
Сочный цвет павлиньего пера, переливающийся благородными оттенками, притягивает взгляд и создает ощущение роскоши. Гладкая керамическая поверхность с безупречным блеском подчеркивает превосходное качество исполнения, а компактный размер вставки позволяет использовать её как акцентный элемент в интерьере. 
Эта деталь идеально дополнит как классические, так и современные дизайнерские решения, добавляя нотку эксклюзивности и утонченности. Вставка AMARCORD TOZZETTO PAVONE — это не просто элемент декора, а маленький шедевр, способный вдохновить на создание уникальных интерьерных композиций.</t>
  </si>
  <si>
    <t>00-00278519</t>
  </si>
  <si>
    <t>GRAZIA CERAMICHE Вставка OLD ENGLAND TOZZETTO LEEDS 4x4 см</t>
  </si>
  <si>
    <t>Погрузитесь в атмосферу элегантности и аристократизма с изысканной вставкой OLD ENGLAND TOZZETTO LEEDS от Grazia Ceramiche. Этот керамический шедевр размером 4x4 см — настоящая находка для тех, кто ценит утонченную классику и стремится придать интерьеру нотки старинного английского шарма. 
Вставка выполнена с безупречной точностью, её изящный дизайн напоминает о величии викторианской эпохи. Теплый, благородный оттенок и мягкая текстура поверхности создают эффект ручной работы, добавляя изделию уникальности. Компактный размер позволяет использовать её как акцентный элемент в декоре стен, создавая гармоничные композиции в сочетании с другими элементами коллекции Old England. 
Это не просто керамическая вставка, это деталь, которая преображает пространство, наполняя его теплом, изысканностью и характером. Grazia Ceramiche вновь доказывает, что красота кроется в деталях. Выберите OLD ENGLAND TOZZETTO LEEDS, чтобы ваш интерьер стал воплощением утонченного вкуса и неподвластного времени стиля.</t>
  </si>
  <si>
    <t>00-00278240</t>
  </si>
  <si>
    <t>GRAZIA CERAMICHE Вставка RIXI TOZZETTO GEO AGATA 5x5 см</t>
  </si>
  <si>
    <t>Погрузитесь в изысканность и стиль с изумительной вставкой RIXI TOZZETTO GEO AGATA от Grazia Ceramiche. Эта керамическая миниатюра размером 5x5 см – маленький шедевр, который станет акцентом любого интерьера. Коллекция Rixi вдохновлена природной гармонией и утонченностью, а геометрический рисунок вставки напоминает о магии натурального агата, создавая ощущение глубины и роскоши.
Ее поверхность идеально гладкая, словно отполированный камень, что подчеркивает качество исполнения и внимание к деталям. Нежные оттенки с переливами добавляют интерьеру теплоту и уют, а компактный размер позволяет использовать эту вставку как акцент в мозаичных композициях или для выделения ключевых зон. 
RIXI TOZZETTO GEO AGATA – это не просто элемент декора, а воплощение элегантности и современного дизайна. Она идеально подойдет для создания уникальных стеновых панно, украшения кухонных фартуков или добавления изящества в ванную комнату. Эта вставка – выбор тех, кто ценит красоту, долговечность и стремится подчеркнуть индивидуальность своего пространства.</t>
  </si>
  <si>
    <t>00-00278330</t>
  </si>
  <si>
    <t>GRAZIA CERAMICHE Вставка OLD ENGLAND TOZZETTO DEC ED LEEDS 4x4 см</t>
  </si>
  <si>
    <t>Погрузитесь в атмосферу английской элегантности с изысканной вставкой OLD ENGLAND TOZZETTO DEC ED LEEDS от Grazia Ceramiche. Эта миниатюрная керамическая жемчужина размером всего 4x4 см становится настоящим акцентом в любом интерьере, украшая пространство тонкой утонченностью и роскошью.
Созданная в рамках коллекции Old England, вставка переносит вас в эпоху викторианской Англии, где каждая деталь интерьера продумывалась с любовью к изяществу. Эстетика изделия подчеркивается благородным дизайном: изысканные линии, гармоничные узоры и тонкая игра цветов создают ощущение времени, застывшего в совершенстве. 
Матовая поверхность с легким намеком на состаренность придает изделию винтажный шарм, а компактный размер делает его идеальным выбором для декорирования ниш, бордюров или создания изысканных акцентов на стенах. Эта вставка — не просто отделочный материал, а произведение искусства, которое превращает повседневное пространство в настоящий интерьерный шедевр.
Коллекция Old England от Grazia Ceramiche — это ода классике, которая всегда будет в моде. Вставка TOZZETTO DEC ED LEEDS станет вашим проводником в мир аристократической изысканности и неподвластной времени красоты. Добавьте в свой интерьер немного истории и несравненного стиля!</t>
  </si>
  <si>
    <t>00-00278341</t>
  </si>
  <si>
    <t>ADEX Вставка ROMBOS TACO ESFERA ORO 2x2 см_</t>
  </si>
  <si>
    <t>Эта изысканная вставка ADEX Rombos Taco Esfera Oro размером 2x2 см — настоящая ювелирная деталь для вашего интерьера. Она воплощает утонченное сочетание роскоши и геометрической гармонии. Миниатюрный ромб с гладкой, сияющей поверхностью, выполненный в благородном золотом оттенке, станет акцентом, который притягивает взгляд. 
Благодаря своему компактному размеру, вставка идеально вписывается в любые дизайнерские решения: будь то изысканная мозаика на стене, элегантная рамка для зеркала или оригинальный декор для мебели. Ее благородный блеск добавит пространству тепла и элегантности, создавая атмосферу изысканности и утонченного стиля.
Вдохновленная классическими формами, но наполненная современным шармом, эта вставка из коллекции Rombos станет символом вашего безупречного вкуса. Добавьте немного золота в свой интерьер и превратите каждую деталь в произведение искусства!</t>
  </si>
  <si>
    <t>00-00278301</t>
  </si>
  <si>
    <t>EQUIPE Вставка KASBAH TACO ORCHARD PINK 3,4x3,4 см</t>
  </si>
  <si>
    <t>Добро пожаловать в мир утончённой эстетики с изысканной вставкой EQUIPE KASBAH TACO ORCHARD PINK! Этот крошечный шедевр размером всего 3,4х3,4 см — настоящий гимн роскоши и элегантности. Фабрика Equipe, известная своим мастерством и вниманием к деталям, создала коллекцию Kasbah, вдохновлённую восточным колоритом и атмосферой уютных марокканских двориков.
Вставка выполнена в нежном персиково-розовом оттенке Orchard Pink, который излучает тепло и гармонию. Этот цвет словно окутывает пространство мягким светом заката, создавая уют и романтичное настроение. Поверхность изделия матовая, с изысканной текстурой, которая добавляет глубины и тактильного удовольствия. Геометрические и растительные узоры, гармонично вплетённые в дизайн, придают изделию экзотический шарм и делают его похожим на миниатюрное произведение искусства.
Компактный размер вставки открывает безграничные возможности для её применения. Она идеально подойдёт для акцентных зон, бордюров или создания уникальных мозаичных панно. Используйте её, чтобы оживить интерьер кухни, ванной комнаты или даже создать художественное оформление в любом уголке вашего дома. 
EQUIPE KASBAH TACO ORCHARD PINK — это не просто плитка, это штрих, который превращает любое пространство в стильный и уютный оазис. Сочетайте её с другими элементами коллекции или используйте как самостоятельный акцент, и ваш интерьер станет настоящей ода красоте и индивидуальности!</t>
  </si>
  <si>
    <t>00-00278256</t>
  </si>
  <si>
    <t>GRAZIA CERAMICHE Вставка AMARCORD TOZZETTO TABACCO 3x3 см</t>
  </si>
  <si>
    <t>Эта миниатюрная вставка AMARCORD TOZZETTO TABACCO размером 3x3 см из коллекции Amarcord от итальянской фабрики Grazia Ceramiche – настоящее украшение вашего интерьера! Изготовленная с безукоризненным вниманием к деталям, она воплощает в себе элегантность традиционного итальянского дизайна. 
Теплый табачный оттенок добавляет глубины и изысканности, идеально дополняя как классические, так и современные интерьеры. Гладкая керамическая поверхность с изящной текстурой создает утонченную игру света, придавая пространству утонченный шарм. 
Эта вставка, несмотря на свой небольшой размер, становится ключевым акцентом в облицовке, придавая стенам или фартукам уникальный характер. Она идеально комбинируется с другими элементами коллекции Amarcord, позволяя создавать потрясающие композиции.
Grazia Ceramiche славится своим мастерством, и эта вставка – яркий пример того, как традиции и инновации сливаются воедино. Сделайте ваш интерьер незабываемым с AMARCORD TOZZETTO TABACCO – маленькой деталью, которая принесет большое удовольствие!</t>
  </si>
  <si>
    <t>00-00278278</t>
  </si>
  <si>
    <t>GRAZIA CERAMICHE Вставка RETRO TOZZETTO COAL 3,5x3,5 см</t>
  </si>
  <si>
    <t>Небольшая, но невероятно стильная вставка RETRO TOZZETTO COAL от Grazia Ceramiche – это настоящее воплощение итальянской элегантности в миниатюре. Размером всего 3,5x3,5 см, она словно маленькая драгоценность, готовая украсить любое пространство. Коллекция Retro переносит нас в эпоху утончённой классики, где каждый элемент имеет свою историю и душу.
Угольно-чёрный оттенок вставки с лёгким матовым эффектом добавляет глубины и изысканности, а текстурированная поверхность дарит ощущение ручной работы и внимания к деталям. Идеальная симметрия формы делает её универсальной для любых дизайнерских решений, будь то акцентные детали на стенах или неожиданные декоративные узоры на полу. 
Созданная итальянскими мастерами, эта вставка сочетает в себе традиции и современные технологии, что гарантирует долговечность и устойчивость к внешним воздействиям. Она станет изюминкой в интерьере, подчёркивая вкус и статус своего владельца. 
Если хотите преобразить своё пространство в нечто уникальное и стильное, вставка RETRO TOZZETTO COAL – именно то, что вам нужно. Каждая плитка – это маленькое произведение искусства, которое говорит о безупречном чувстве стиля.</t>
  </si>
  <si>
    <t>00-00278283</t>
  </si>
  <si>
    <t>EQUIPE Вставка KASBAH TACO AMBER GREY MATT 3,2x3,2 см</t>
  </si>
  <si>
    <t>Окунитесь в мир восточной сказки с изысканной вставкой EQUIPE KASBAH TACO AMBER GREY MATT из коллекции Kasbah! Этот миниатюрный шедевр размером 3,2x3,2 см буквально создан, чтобы добавить вашему пространству нотку утончённого шика и загадочной элегантности. 
Сочетание глубокого серого оттенка с теплой янтарной ноткой на матовой поверхности переносит нас в атмосферу старинных марокканских дворцов, где каждая деталь пропитана роскошью и искусством. Матовая текстура создаёт ощущение благородной сдержанности, придавая интерьеру уют и гармонию. 
Компактный размер делает эту вставку универсальной: она идеально подойдёт для создания акцентов в мозаике, оформления ниш или изысканных декоративных панно. Ее геометрически точная форма и высокое качество исполнения добавляют современную эстетику, сохраняя при этом дух традиции. 
Преимущества этой вставки неоспоримы: долговечность, стойкость к износу и привлекательный внешний вид, который не теряет своей актуальности с годами. Добавьте к этому ещё лёгкость в уходе, и вы получите идеальное решение для стильного интерьера. 
Станьте дизайнером своего пространства вместе с EQUIPE KASBAH TACO AMBER GREY MATT – превратите обыденное в настоящее произведение искусства!</t>
  </si>
  <si>
    <t>00-00278242</t>
  </si>
  <si>
    <t>ADEX Вставка PAVIMENTO TACO GRIS 3x3 см</t>
  </si>
  <si>
    <t>Элегантность в каждой детали — это ADEX Вставка PAVIMENTO TACO GRIS 3x3 см из коллекции Pavimento. Этот миниатюрный шедевр от испанской фабрики Adex станет изюминкой вашего интерьера, добавляя утончённый штрих роскоши и стиля. Гладкая поверхность с матовым оттенком серого цвета передаёт ощущение спокойной гармонии и безупречной эстетики, которая идеально впишется в любые дизайнерские решения.
Форма квадратного модуля размером 3x3 см создаёт впечатление тонкой работы, а универсальный серый тон открывает безграничные возможности для сочетания как с классическими, так и с современными элементами отделки. Эти элементы изготавливаются с истинным мастерством, что подчёркивает их долговечность и уникальность. 
ADEX известен своим вниманием к деталям, и эта вставка — яркое тому подтверждение. Она не просто декоративный элемент, а настоящее произведение искусства, которое преображает пространство, добавляя в него динамику и глубокий характер. Используйте её для создания стильных акцентов в мозаике, оформления полов или стен — она станет главным героем вашего интерьера, будь то ванная комната, кухня или гостиная.
Доверьтесь качеству, проверенному временем, и создайте пространство, которое будет вдохновлять каждый день!</t>
  </si>
  <si>
    <t>00-00278255</t>
  </si>
  <si>
    <t>AMADIS Вставка ANTIQUE TACO BLUECRACK (Antique Crackle) 7,5x7,5 см</t>
  </si>
  <si>
    <t>Погрузитесь в атмосферу изысканного ретро с элегантной вставкой AMADIS ANTIQUE TACO BLUECRACK! Этот небольшой, но невероятно выразительный элемент размером 7,5x7,5 см – не просто плитка, а настоящее произведение искусства, способное оживить пространство глубоким очарованием старины. 
Сочетание нежного голубого оттенка с эффектом трещинок на поверхности создает впечатление, будто перед вами антикварное сокровище, пропитанное временем и историей. Глянцевая поверхность добавляет мягкого блеска, играя с освещением и создавая ощущение утонченности. Каждая деталь этой вставки словно рассказывает свою уникальную историю, превращая ваш интерьер в галерею стиля и вкуса.
Форма и размер позволяют использовать плитку как акцентный элемент, украшая стены, ниши или фартуки кухни. Она идеально впишется в интерьеры в стиле винтаж, прованс или шебби-шик, добавив нотку благородной аутентичности.
AMADIS ANTIQUE TACO BLUECRACK – не просто декоративный элемент, а ключ к созданию пространства, которое притягивает взгляды и вызывает восхищение. Пусть ваш интерьер заиграет новыми красками с этой изысканной деталью, способной стать главным акцентом любого дизайна!</t>
  </si>
  <si>
    <t>00-00278235</t>
  </si>
  <si>
    <t>ADEX Вставка STUDIO TACO RELIEVE FLOR № 1 SNOW CAP 3x3 см</t>
  </si>
  <si>
    <t>Позвольте вашему интерьеру засиять элегантностью с изысканной вставкой ADEX STUDIO TACO RELIEVE FLOR № 1 SNOW CAP из коллекции Studio. Этот керамический шедевр размером всего 3x3 см – настоящая находка для ценителей утонченного дизайна. Каждая плитка – это произведение искусства, где мягкий снежно-белый оттенок встречается с изящным рельефным узором в виде утонченного цветка. 
Миниатюрный размер делает эту вставку универсальным элементом декора, позволяя создавать стильные акценты на стенах или гармонично вплетать ее в узоры плиточных панно. Гладкая, но выразительная текстура поверхности притягивает взгляд и добавляет глубины пространству, делая его визуально богаче. 
ADEX – это бренд, который известен своим вниманием к деталям, и эта вставка не стала исключением. Она идеально подойдет как для классических интерьеров, так и для современных минималистичных пространств, добавляя им нотку аристократизма. Вдохновитесь возможностью создать уникальный дизайн, который будет говорить о вашем безупречном вкусе. 
Сделайте свой дом настоящей галереей стиля с ADEX STUDIO TACO RELIEVE FLOR № 1 SNOW CAP – плиткой, которая объединяет в себе функциональность и художественное совершенство!</t>
  </si>
  <si>
    <t>00-00278243</t>
  </si>
  <si>
    <t>ADEX Вставка PAVIMENTO TACO BLANCO 3x3 см</t>
  </si>
  <si>
    <t>Эта изысканная вставка ADEX PAVIMENTO TACO BLANCO размером 3x3 см – воплощение элегантности и утонченности. Созданная мастерами фабрики Adex, она станет идеальным акцентом в коллекции Pavimento, привнося в интерьер гармонию и стиль. Глубокий белоснежный оттенок вставки с глянцевым блеском будто ловит свет, заполняя пространство мягким сиянием. Минималистичная форма квадрата подчеркивает универсальность дизайна и позволяет использовать элемент как в классических интерьерах, так и в современных стилях.
Поверхность гладкая, идеально обработанная, что делает вставку не только визуально привлекательной, но и практичной. Компактный размер 3x3 см открывает простор для творчества: комбинируйте, создавая сложные мозаичные узоры, или используйте как утонченный штрих для оформления стен, полов или декоративных панно. 
ADEX PAVIMENTO TACO BLANCO – это не просто декоративный элемент, а точка, вокруг которой рождается неповторимое пространство. Добавьте в свой интерьер каплю совершенства, способную преобразить любой проект в произведение искусства!</t>
  </si>
  <si>
    <t>00-00278233</t>
  </si>
  <si>
    <t>ADEX Вставка STUDIO TACO RELIEVE FLOR №2 GRAYSTONE 3x3 см</t>
  </si>
  <si>
    <t>Эта изысканная вставка ADEX STUDIO TACO RELIEVE FLOR №2 GRAYSTONE из коллекции Studio — маленький шедевр, который привнесет в ваш интерьер нотки утонченной элегантности. Компактный размер 3x3 см делает ее идеальным акцентом для создания уникальных мозаичных композиций или декоративных панно. 
Восхитительный серо-каменный оттенок Graystone с легким рельефом в виде изящного цветочного орнамента превращает эту плитку в настоящее произведение искусства. Поверхность излучает мягкий, приглушенный блеск, который деликатно подчеркивает текстуру и добавляет глубину любому пространству. 
Эта вставка — не просто элемент отделки, это история, рассказывающая о гармонии природы и современных дизайнерских решений. Ее универсальный стиль прекрасно сочетается как с классическими, так и с минималистичными интерьерами. Используйте ее для акцентов, и она станет тем самым едва уловимым штрихом, который сделает вашу плиточную композицию уникальной. 
Откройте для себя магию деталей с ADEX STUDIO TACO RELIEVE FLOR №2 GRAYSTONE — там, где красота и функциональность встречаются в идеальном балансе!</t>
  </si>
  <si>
    <t>00-00278252</t>
  </si>
  <si>
    <t>EQUIPE Вставка KASBAH TACO AMBER GREY 3,2x3,2 см</t>
  </si>
  <si>
    <t>Откройте для себя изысканный акцент, который преобразит любой интерьер, — вставка EQUIPE Kasbah Taco Amber Grey размером 3,2x3,2 см. Созданная мастерами фабрики Equipe, эта керамическая миниатюра воплощает гармонию восточного колорита и современного стиля. 
Amber Grey словно пропитана теплом закатного солнца, отражая нежные янтарные оттенки в сочетании с утонченным серым цветом. Ее поверхность обладает матовым совершенством, придающим изделию мягкость и глубину. Этот крохотный элемент с продуманной геометрией станет изюминкой любого дизайна — от изысканных мозаик до элегантных бордюров. 
Благодаря своему компактному размеру, вставка легко вписывается в самые смелые композиции, а ее качество и долговечность делают ее идеальным выбором для ванных комнат, кухонь или даже нестандартных декоративных решений. Вдохновленная культурой Марокко и атмосферой старинных базаров, Kasbah Taco Amber Grey привносит в пространство нотки экзотики и уюта. 
Добавьте стильный штрих в ваш интерьер и превратите стены в настоящее произведение искусства с этой удивительной вставкой!</t>
  </si>
  <si>
    <t>00-00278250</t>
  </si>
  <si>
    <t>EQUIPE Вставка KASBAH TACO WHITE 3,2x3,2 см</t>
  </si>
  <si>
    <t>Позвольте вашему пространству засиять утонченным шармом восточной эстетики с изысканной вставкой EQUIPE Kasbah Taco White! Этот миниатюрный шедевр размером всего 3,2x3,2 см словно заключает в себе всю магию марокканских узоров, перенося вас в атмосферу уютных дворцов с их богатой мозаичной отделкой.
Элегантный белоснежный оттенок поверхности дарит ощущение чистоты и воздушности, позволяя свету красиво играть на глянцевой керамике. Сочетание лаконичной формы и тончайшей текстуры делает эту вставку идеальной для создания акцентов в интерьере. Хотите добавить изюминку в кухонный фартук, украсить ванную комнату или создать уникальный арт-объект? Kasbah Taco White идеально впишется в любое дизайнерское решение.
Этот элемент от фабрики Equipe — не просто плитка, а настоящая дань традициям ремесленного искусства с современным взглядом. Невероятно долговечный и стойкий к внешним воздействиям, он будет радовать глаз долгие годы. Подарите своему дому кусочек восточной сказки, где каждое прикосновение к стене рассказывает историю!</t>
  </si>
  <si>
    <t>00-00278234</t>
  </si>
  <si>
    <t>ADEX Вставка STUDIO TACO RELIEVE FLOR №1 BAMBOO 3x3 см</t>
  </si>
  <si>
    <t>Погрузитесь в мир изысканной элегантности с вставкой ADEX STUDIO TACO RELIEVE FLOR №1 BAMBOO. Этот миниатюрный шедевр размером всего 3x3 см станет настоящим акцентом для вашего интерьера. Вдохновленная природными мотивами, вставка выполнена в изумительном бамбуковом оттенке, который излучает тепло и гармонию. Ее изящный рельефный узор в форме цветка добавляет текстуры и глубины, превращая простое оформление в произведение искусства.
Гладкая глянцевая поверхность подчеркивает насыщенность цвета и придает изделию утонченный блеск, который красиво играет с освещением. Благодаря своему компактному размеру, эта вставка идеально подходит для создания уникальных панно, бордюров или акцентных зон. Она станет изюминкой вашей ванной комнаты, кухни или любого другого пространства, где важны детали.
Коллекция Studio от Adex — это синоним высокого качества и современного дизайна, а вставка TACO RELIEVE FLOR №1 BAMBOO — настоящее украшение этой линейки. Добавьте в ваш интерьер нотку природной красоты и испанского шарма, которые будут радовать глаз каждый день.</t>
  </si>
  <si>
    <t>00-00278251</t>
  </si>
  <si>
    <t>EQUIPE Вставка KASBAH TACO BLACK HAT MATT 3,2x3,2 см</t>
  </si>
  <si>
    <t>Миниатюрная вставка Kasbah Taco Black Hat Matt от фабрики Equipe — это настоящий шедевр в мире керамической плитки. С размерами всего 3,2x3,2 см, она сочетает в себе утонченную геометрию и выразительный характер. Глубокий черный оттенок с мягким матовым финишем придает изделию элегантную строгость, а текстурированная поверхность добавляет тактильного удовольствия.
Эта крошечная деталь способна превратить любой интерьер в произведение искусства. Ее универсальный дизайн идеально сочетается как с современными минималистичными пространствами, так и с экзотическими восточными мотивами. Вставка станет ярким акцентом на стенах, фартуках или даже в декоративных мозаичных композициях.
Коллекция Kasbah вдохновлена атмосферой марокканских улочек и традиционных орнаментов. Каждая плитка — это история, рассказанная языком формы и текстуры. Kasbah Taco Black Hat Matt — это больше, чем просто элемент декора, это изысканный штрих, который придаст вашему пространству индивидуальность, стиль и шарм.</t>
  </si>
  <si>
    <t>00-00278231</t>
  </si>
  <si>
    <t>GAYAFORES OCTAGONO Вставка TACO BLACK PULIDO 3x3 см</t>
  </si>
  <si>
    <t>OCTAGONO</t>
  </si>
  <si>
    <t>Элегантность в миниатюре — это о GAYAFORES OCTAGONO Вставка TACO BLACK PULIDO. Этот изысканный элемент размером всего 3х3 см способен мгновенно преобразить пространство, добавив ему нотку утонченности и стиля. Глубокий черный цвет с глянцевой поверхностью словно магнит притягивает взгляд, отражая свет и создавая эффект роскошной игры бликов. 
Идеально отполированная поверхность не только дарит эстетическое удовольствие, но и обеспечивает практичность в уходе, что делает эту вставку идеальным выбором для современных интерьеров. Ее универсальный стиль гармонично впишется как в классический, так и в ультрасовременный дизайн, подчеркивая вкус и индивидуальность владельца.
Эта керамическая вставка от испанской фабрики Gayafores – настоящее произведение искусства, вдохновленное вековыми традициями керамического мастерства. Используйте ее для акцента в мозаиках или для создания утонченного контраста в сочетании с плитками коллекции Octagono – и ваш интерьер заиграет новыми гранями. Маленький размер, но огромный эффект – это про GAYAFORES OCTAGONO Вставка TACO BLACK PULIDO!</t>
  </si>
  <si>
    <t>00-00278229</t>
  </si>
  <si>
    <t>GRAZIA CERAMICHE Вставка VINTAGE TOZZETTO DARK DOVE 3x3 см</t>
  </si>
  <si>
    <t>Окунитесь в мир изысканной классики с вставкой GRAZIA CERAMICHE VINTAGE TOZZETTO DARK DOVE 3x3 см! Этот керамический шедевр – настоящая находка для тех, кто ценит элегантность и стиль в каждой детали. Миниатюрный формат 3x3 см превращает эту вставку в универсальный элемент, идеально подходящий для акцентов в интерьере, будь то ванная комната, кухня или даже гостиная.
Темный оттенок "Dark Dove" добавляет глубину и утонченность, создавая атмосферу аристократичной строгости и гармонии. Матовая поверхность придает изделию бархатистую текстуру, которая приятно переливается при свете, добавляя пространству особого шарма. Форма квадрата – символ стабильности и порядка – делает эту вставку идеальным выбором для создания сложных узоров или комбинирования с другими элементами коллекции Vintage.
Коллекция Vintage от Grazia Ceramica – это воплощение традиций и современности. Каждая керамическая вставка – это результат кропотливой работы мастеров, которые вдохновляются классическими мотивами, даря им новое звучание. GRAZIA CERAMICHE VINTAGE TOZZETTO DARK DOVE – это не просто керамика, это искусство, которое оживляет пространство и превращает его в уникальное произведение дизайна.
Позвольте своему интерьеру заиграть новыми красками с этой элегантной вставкой, которая способна подчеркнуть ваш безупречный вкус и высокий статус.</t>
  </si>
  <si>
    <t>00-00278238</t>
  </si>
  <si>
    <t>GRAZIA CERAMICHE Вставка RIXI TOZZETTO GEO NOCE 5x5 см</t>
  </si>
  <si>
    <t>Откройте для себя изысканность в каждой детали с вставкой RIXI TOZZETTO GEO NOCE от Grazia Ceramiche. Эта маленькая, но выразительная плитка размером всего 5x5 см станет настоящей жемчужиной вашей коллекции. Ее глубокий, теплый оттенок орехового дерева в сочетании с тонкой геометрической текстурой создает впечатление утонченной роскоши и природной гармонии. 
Идеально подходящая для акцентов и декоративных решений, эта вставка придаст пространству индивидуальность и завершенность. Поверхность плитки отличается идеальной гладкостью и матовым благородным блеском, который мягко рассеивает свет, добавляя интерьеру уют и стиль. 
Вдохновленная природой и современными дизайнерскими тенденциями, она становится универсальным элементом, который гармонично сочетается как с классическими, так и с минималистичными интерьерами. Благодаря компактному размеру, вы можете создавать уникальные мозаичные композиции, превращая стены или поверхности в настоящее произведение искусства.
Пусть ваш интерьер зазвучит мелодией элегантности с RIXI TOZZETTO GEO NOCE - выбором для тех, кто ценит детали и стремится к совершенству!</t>
  </si>
  <si>
    <t>00-00278248</t>
  </si>
  <si>
    <t>EQUIPE Вставка KASBAH TACO WHITE MATT 3,2x3,2 см</t>
  </si>
  <si>
    <t>Погрузитесь в атмосферу восточной сказки с изысканной вставкой Kasbah Taco White Matt от фабрики Equipe. Этот миниатюрный шедевр размером 3,2x3,2 см станет настоящим украшением вашего интерьера. Нежный матовый оттенок белого цвета придает плитке утонченность и делает её универсальным выбором для самых разных дизайнерских решений, будь то классика или современный минимализм.
Что делает эту вставку особенной? Это не просто плитка, это воплощение ремесленного искусства с нотками марокканского стиля. Тонкие линии, мягкая текстура и аккуратная форма создают элегантный контраст между простотой и изысканностью. Вставка Kasbah Taco White Matt идеально подходит для создания акцентов на стенах, кухонных фартуков, ванных комнат или мозаичных панно. 
Небольшой размер позволяет экспериментировать с узорами и сочетаниями, создавая уникальные композиции, которые привлекут внимание и станут предметом восхищения. Это выбор для тех, кто ценит детали и стремится наполнить пространство уютом и неповторимым шармом. С этой плиткой ваш интерьер будет не просто стильным, а по-настоящему вдохновляющим!</t>
  </si>
  <si>
    <t>00-00081618</t>
  </si>
  <si>
    <t>НЕФРИТ-КЕРАМИКА Вставка объемная Мари-Те бежевый (11-1425-0) 20х60</t>
  </si>
  <si>
    <t>Представляем вам изысканную вставку объемную "Мари-Те" в нежном бежевом оттенке от фабрики "Нефрит-Керамика" — воплощение утонченности и современного дизайна. Этот шедевр из коллекции "Мари-Те" добавит вашему интерьеру атмосферу элегантности и гармонии. Размер 20х60 см делает вставку универсальной для создания акцентных зон, будь то ванная комната, кухня или просторная гостиная.
Ее рельефная поверхность создает игру света и тени, добавляя глубину и визуальный объем, что придает стенам динамику и уникальный характер. Бежевый оттенок — это классика, которая всегда в моде. Он легко сочетается с другими элементами декора, подчёркивая уют и теплоту вашего пространства.
Продукция фабрики "Нефрит-Керамика" славится безупречным качеством, а объемная вставка "Мари-Те" — это пример идеального баланса между функциональностью и эстетикой. Ее стильный дизайн подходит как для классических, так и для современных интерьеров, а керамическая основа гарантирует долговечность и простоту в уходе.
Интересный факт: объемная плитка, такая как "Мари-Те", способна визуально расширить пространство, создавая эффект легкости и воздушности. Это идеальное решение для тех, кто хочет добавить своему интерьеру нотку роскоши, не перегружая его деталями.
Преобразите свой дом с "Мари-Те" — пусть каждая деталь вашего интерьера расскажет историю о вашем безупречном вкусе!</t>
  </si>
  <si>
    <t>00-00285601</t>
  </si>
  <si>
    <t>Kerama Marazzi Вставка Капри майолика 9.8x9.8x0,7</t>
  </si>
  <si>
    <t>Окунитесь в итальянское очарование с роскошной вставкой "Капри Майолика" от известной фабрики Kerama Marazzi! Этот стильный декоративный элемент размером 9.8x9.8 см словно переносит вас на солнечные улочки южного побережья Италии. Сочетание глубоких оттенков, изысканных узоров и матовой поверхности создает эффект ручной работы, напоминая традиционные майоликовые плитки, которые веками украшали дворцы и дома элиты.
Вставка идеально подойдет для акцентов в интерьере: она добавит роскоши кухонным фартукам, оживит ванную комнату или станет изящным элементом в мозаичных композициях. Толщина в 7 мм обеспечивает удобство укладки и долговечность. Коллекция "Капри/Позитано" вобрала в себя всю теплоту и романтику Средиземноморья, а данная вставка – это ее сердечный акцент.
Позвольте вашему интерьеру заиграть красками Италии, подчеркните вашу уникальность и тонкий вкус. "Капри Майолика" не просто украшение – это история, стиль и настроение, которые вы пригласите в свой дом.</t>
  </si>
  <si>
    <t>00-00285592</t>
  </si>
  <si>
    <t>Kerama Marazzi Вставка Капри майолика 9.9x9.9x0,7</t>
  </si>
  <si>
    <t>Погрузитесь в атмосферу солнечной Италии с изысканной вставкой "Капри Майолика" от Kerama Marazzi! Этот керамический шедевр размером 9.9x9.9 см из коллекции "Капри/Позитано" станет акцентом, который преобразит любой интерьер. Вдохновленная традициями итальянского рукоделия, вставка украшена утонченным орнаментом, создающим эффект ручной росписи. 
Глубокие, насыщенные цвета в сочетании с матовой поверхностью добавляют изделию благородства, а её компактный размер позволяет экспериментировать с укладкой, создавая уникальные композиции. Идеальный баланс между стилем и функциональностью: эта вставка не только эстетически привлекательна, но и обладает высокой износостойкостью, что делает её идеальным выбором для оформления ванной комнаты, кухни или гостиной.
Добавьте своему дому нотки итальянской романтики и уюта с "Капри Майолика". Это не просто плитка — это воплощение искусства, способное оживить пространство и рассказать свою историю.</t>
  </si>
  <si>
    <t>00-00275017</t>
  </si>
  <si>
    <t>КЕРАМИ Вставка стеклянная Цветочная мелодия серая 6х8</t>
  </si>
  <si>
    <t>Цветочная мелодия</t>
  </si>
  <si>
    <t>Откройте для себя изысканность и утонченность с вставкой "Цветочная мелодия серая" от фабрики Керами! Эта стеклянная вставка размером 6х8 см — воплощение гармонии природы и современного дизайна. Серый оттенок создает элегантный фон, а нежный цветочный узор добавляет изюминку, словно мелодия, звучащая в интерьере вашего дома.
Поверхность гладкая, переливающаяся, словно утренняя роса на лепестках, что придает изделию особый шик и глубину. Компактные размеры делают вставку идеальным акцентом для декорирования ванной комнаты, кухни или даже стильной мозаики в гостиной. Эта модель прекрасно впишется как в классическое, так и в современное пространство, добавив нотку легкости и романтики.
"Цветочная мелодия серая" — это не просто элемент декора, это произведение искусства, которое вдохновляет. Каждая деталь узора словно рассказывает историю о нежности и красоте природы. Добавьте интерьеру стиль и индивидуальность с этой великолепной вставкой от коллекции "Цветочная мелодия"!</t>
  </si>
  <si>
    <t>00-00274671</t>
  </si>
  <si>
    <t>КЕРАМИ Вставка Индия золото 8х8</t>
  </si>
  <si>
    <t>Мирабель 20х50</t>
  </si>
  <si>
    <t>Окунитесь в атмосферу восточной роскоши с керамической вставкой "Индия золото" от фабрики Керами, коллекция Мирабель. Этот изысканный элемент декора размером 8х8 см – настоящее воплощение утончённости и благородства. Шикарный золотой рисунок, вдохновлённый индийскими узорами, превращает каждую плитку в произведение искусства, которое добавит вашему интерьеру нотки экзотики и элегантности. 
Идеально гладкая поверхность и безупречная отделка подчеркивают высокое качество материала. Компактный размер позволяет использовать вставку как акцентный элемент, создавая уникальные композиции, которые будут притягивать взгляды. Эта плитка станет великолепным дополнением к современному или классическому интерьеру, добавив в пространство гармонию и теплоту.
Создайте атмосферу индийского дворца в вашем доме с "Индия золото" – это не просто отделочный материал, это ваша возможность рассказать историю о богатстве и тонкости стиля.</t>
  </si>
  <si>
    <t>00-00274819</t>
  </si>
  <si>
    <t>КЕРАМИ Вставка Восточные узоры бордовый 8х8</t>
  </si>
  <si>
    <t>Погрузитесь в магию Востока с изысканной керамической вставкой "Восточные узоры" от фабрики Керами! Этот бордовый шедевр размером 8х8 см станет настоящей жемчужиной вашего интерьера, добавляя нотки изящества и утонченной роскоши. Богатый глубокий цвет бордо, словно вдохновленный теплыми закатами Востока, гармонично сочетается с оригинальными узорами, которые переносят нас в мир сказок и древних традиций.
Тонко проработанный орнамент на поверхности плитки подчеркивает её утонченное исполнение. Глянцевая текстура придаёт изделию легкий блеск, который красиво играет на свету, создавая атмосферу тепла и уюта. Компактный размер вставки идеален для акцентных решений: будь то декор кухонного фартука, ванной комнаты или даже стильных ниш в гостиной.
"Восточные узоры" — это не просто элемент декора, это ваше путешествие в мир гармонии и эстетики. Добавьте в свой дом частичку восточной сказки, которая будет радовать глаз и вдохновлять каждый день!</t>
  </si>
  <si>
    <t>00-00274724</t>
  </si>
  <si>
    <t>КЕРАМИ Вставка Восточные узоры синий 8х8</t>
  </si>
  <si>
    <t>Погрузитесь в атмосферу восточной сказки с уникальной вставкой "Восточные узоры" от фабрики Керами. Этот стильный элемент размером 8х8 см – воплощение утонченной эстетики и мастерства. Синий цвет узоров, словно вдохновленный глубокими оттенками неба над Востоком, притягивает взгляд и наполняет пространство изысканным шармом.
Тонкие линии и детализированные орнаменты на поверхности вставки создают неповторимый рисунок, который станет акцентом любого интерьера. Гладкая керамическая текстура приятно блестит на свету, добавляя изящности и глубины. Этот декоративный элемент идеально подходит как для создания акцентов на стенах, так и для дизайнерских композиций в кухне, ванной или даже гостиной.
Секрет обаяния этой вставки – в её универсальности и способности привнести нотку восточной магии в любой современный интерьер. "Восточные узоры" – это не просто отделочный материал, это история, рассказанная через цвет, форму и культурное наследие. Сделайте свой интерьер по-настоящему особенным с этим керамическим шедевром!</t>
  </si>
  <si>
    <t>00-00274333</t>
  </si>
  <si>
    <t>Kerama Marazzi Вставка Капри майолика 9,9х9,9</t>
  </si>
  <si>
    <t>Вдохновленная духом Средиземноморья, вставка Капри Майолика от Kerama Marazzi – это настоящая симфония итальянской эстетики. Компактный размер 9,9х9,9 см делает ее идеальным штрихом для создания уникального дизайна. Легкий налет винтажности в сочетании с яркими, насыщенными оттенками напоминает о солнечных улочках Капри, наполненных ароматами моря и лимонных садов.
Коллекция Капри/Позитано славится своим изяществом, и эта вставка – не исключение. Ее изысканный орнамент подчеркнут тонкими линиями и утонченными цветами, которые придают пространству уют и шарм. Гладкая поверхность с легким глянцем добавляет элегантности, а высокое качество керамики гарантирует долговечность и устойчивость к внешним воздействиям.
Станьте дизайнером своего интерьера: используйте эту вставку как акцент в кухонном фартуке, ванных комнатах или декоративных панно. Она органично впишется как в классические, так и в современные стили, добавив нотку итальянской роскоши. Каждая деталь этой вставки – как мазок художника: выразительная, яркая и незабываемая. С Kerama Marazzi вы переносите в свой дом частичку теплого итальянского побережья!</t>
  </si>
  <si>
    <t>00-00273575</t>
  </si>
  <si>
    <t>Kerama Marazzi Вставка Джардини лаппатированный 15x15 (С)</t>
  </si>
  <si>
    <t>Погрузитесь в мир изысканности и утончённого стиля с вставкой "Джардини" лаппатированной от Kerama Marazzi. Этот керамический шедевр размером 15x15 см — воплощение гармонии между классическим дизайном и современными технологиями. Роскошная поверхность с мягким блеском лаппатирования придаёт изделию элегантный вид, подчеркивая каждый его нюанс. 
Коллекция "Джардини" вдохновлена магией итальянских садов, где природная красота соединяется с искусством человека. Вставка "Джардини" станет акцентной деталью вашего интерьера, добавив ему нотку аристократичности и утончённости. Её универсальный стиль идеально подходит для облицовки стен в ванных комнатах, кухнях или даже гостиных, создавая атмосферу уюта и изысканности.
Тёплые, природные оттенки и искусная детализация рисунка дают ощущение ручной работы, превращая ваш интерьер в настоящее произведение искусства. А идеальный размер 15x15 см позволяет легко комбинировать её с другими элементами коллекции, открывая бескрайние возможности для дизайна.
С Kerama Marazzi "Джардини" ваш дом станет пространством вдохновения, где каждый уголок будет говорить о вашем безупречном вкусе. Позвольте себе немного итальянской роскоши, которая будет радовать глаз и сердце каждый день!</t>
  </si>
  <si>
    <t>00-00273355</t>
  </si>
  <si>
    <t>Kerama Marazzi Вставка Висконти 4,7x4,7</t>
  </si>
  <si>
    <t>Висконти 20x30</t>
  </si>
  <si>
    <t>Ощутите изысканность и утонченность в каждой детали с великолепной вставкой Kerama Marazzi Висконти 4,7x4,7! Этот маленький, но невероятно эффектный элемент из коллекции Висконти превращает любую поверхность в настоящее произведение искусства. Ее изящные размеры позволяют добавить интерьеру нотку роскоши и утонченности, не перегружая пространство.
Эта вставка создана с особым вниманием к эстетике и гармонии. Нежный рисунок и благородная текстура делают ее идеальным дополнением для классических и современных интерьеров. Поверхность выполнена в приглушенных тонах, которые создают ощущение тепла и уюта, а стильный дизайн вдохновлен элегантностью европейской архитектуры.
Превратите каждую деталь вашего интерьера в шедевр с помощью этой вставки! Используйте ее для акцентов на стенах, чтобы подчеркнуть индивидуальность вашего пространства. Легкость в установке и долговечность материалов делают эту вставку не только эстетически привлекательной, но и невероятно практичной.
Kerama Marazzi Висконти – это ваш билет в мир настоящей итальянской роскоши. Создайте интерьер, который будет восхищать каждый день!</t>
  </si>
  <si>
    <t>00-00273327</t>
  </si>
  <si>
    <t>Kerama Marazzi Вставка Капри майолика 9,8х9,8</t>
  </si>
  <si>
    <t>Вдохните атмосферу солнечного итальянского побережья в свой интерьер с изысканной вставкой "Капри майолика" от Kerama Marazzi. Этот керамический шедевр размером 9,8х9,8 см из коллекции "Капри/Позитано" переносит вас в мир ярких красок и утонченного дизайна. Вдохновленная традиционной майоликой, вставка очаровывает богатыми орнаментами и глубокими цветами, которые словно улавливают свет Средиземного моря.
Идеальная форма квадрата и глянцевая поверхность делают эту плитку не просто отделочным материалом, а настоящим акцентом в интерьере. Ее художественное исполнение подчеркивает внимание к деталям, а сочные оттенки добавляют помещению жизни и тепла. Вставка идеально подходит для оформления кухонных фартуков, ванных комнат или декоративных панно, создавая атмосферу уюта и изысканности.
Kerama Marazzi — это гарантия качества и стиля, которая дарит вам возможность превратить ваш дом в маленький уголок итальянской сказки. Позвольте "Капри майолика" стать частью вашей истории!</t>
  </si>
  <si>
    <t>00-00273204</t>
  </si>
  <si>
    <t>Kerama Marazzi Туф бежевый светлый Вставка 7,7x7,7</t>
  </si>
  <si>
    <t>Туф 20x30 NEW 2022</t>
  </si>
  <si>
    <t>Представляем изысканную вставку "Туф бежевый светлый" от Kerama Marazzi — маленький, но эффектный акцент, способный преобразить любое пространство. Этот керамический элемент размером 7,7x7,7 см из коллекции "Туф 20x30 new 2022" создан для тех, кто ценит гармонию, стиль и безупречное качество.
Его нежный бежевый оттенок словно погружает в теплые объятия природы, создавая ощущение уюта и спокойствия. Матовая поверхность добавляет мягкости восприятию, а изысканная текстура напоминает о теплом камне туфе, что делает этот элемент настоящей находкой для интерьеров в стиле минимализм, сканди или эко.
Компактные размеры позволяют использовать вставку как декоративный акцент, добавляя пространству глубину и характер. Она прекрасно сочетается с плиткой из той же коллекции, создавая единый ансамбль, который будет радовать глаз долгие годы.
Kerama Marazzi — это не просто керамика, это искусство, воплощенное в каждой детали. Вставка "Туф бежевый светлый" станет идеальным выбором для тех, кто стремится к эстетике, долговечности и утонченности в интерьере!</t>
  </si>
  <si>
    <t>00-00103427</t>
  </si>
  <si>
    <t>Marca Corona Delux Beige Torello Бордюр 5х30,5</t>
  </si>
  <si>
    <t>Marca Corona</t>
  </si>
  <si>
    <t>Deluxe</t>
  </si>
  <si>
    <t>Элегантность, воплощенная в деталях! Бордюр Marca Corona Delux Beige Torello размером 5х30,5 см – это не просто элемент декора, это акцент, который придаст вашему интерьеру утонченность и завершенность. Оттенок теплого бежа с мягким глянцем создает атмосферу уюта и гармонии, идеально сочетается с любой отделкой и позволяет экспериментировать с дизайном.
Фирменное качество итальянской фабрики Marca Corona гарантирует долговечность и изысканность каждой линии. Коллекция Deluxe – это мастерство, превращенное в искусство. Бордюр выполнен с идеальной гладкостью и утонченным изгибом, что делает его идеальным выбором для оформления стен, полов или создания акцентов в зоне ванной комнаты и кухни.
Размер 5х30,5 см – универсальное решение, которое подчеркивает геометрию пространства, добавляя визуальной глубины. Лаконичный дизайн и высококачественная поверхность бордюра позволяют ему стать ярким штрихом в любом стиле интерьера – от классики до современного минимализма.
Прикоснитесь к совершенству итальянской керамики и создайте атмосферу, которая будет вдохновлять каждый день! Marca Corona Delux Beige Torello – это выбор тех, кто привык окружать себя роскошью в каждой детали.</t>
  </si>
  <si>
    <t>00-00055522</t>
  </si>
  <si>
    <t>Lasselsberger-Ceramics Парижанка 1506-0173 Бордюр 7,5х60 см</t>
  </si>
  <si>
    <t>ПАРИЖАНКА</t>
  </si>
  <si>
    <t>Погрузитесь в атмосферу утончённой элегантности с бордюром Lasselsberger-Ceramics Парижанка 1506-0173. Эта изысканная деталь из коллекции "Парижанка" от LB Ceramics — воплощение французского шика и современного дизайна. Размер 7,5х60 см идеально подходит для создания стильных акцентов в интерьере, подчёркивая его индивидуальность.
Бордюр выполнен в мягких и гармоничных тонах, которые напоминают прогулки по парижским улочкам, наполненным романтикой и вдохновением. Его изящный узор словно олицетворяет легкость и изысканность французской культуры. Матовая поверхность добавляет изделию утончённости, создавая ощущение тепла и уюта. 
С этим бордюром вы сможете превратить ванную комнату или кухню в произведение искусства, играя с декором и акцентами. Он идеально сочетается с плиткой из той же коллекции, создавая целостный и гармоничный интерьер. Lasselsberger-Ceramics Парижанка — это не просто отделочный материал, это приглашение в мир стиля, где каждый элемент несёт в себе частичку парижской души.</t>
  </si>
  <si>
    <t>00-00280052</t>
  </si>
  <si>
    <t>Lasselsberger Ceramics Бордюр Глория 12х19,8</t>
  </si>
  <si>
    <t>Бордюр Lasselsberger Ceramics Глория 12х19,8 из коллекции Глория от LB Ceramics — это изысканный акцент, который придаст вашему интерьеру нотку элегантности и утонченности. Этот бордюр создан, чтобы дополнять пространство, играя роль визуальной границы, которая объединяет стиль и гармонию в единую композицию.
Миниатюрный, но выразительный размер 12х19,8 см идеально подходит для того, чтобы подчеркнуть детали отделки, не перегружая общее восприятие интерьера. Гладкая поверхность бордюра, выполненная с невероятной точностью, кажется созданной для того, чтобы отражать свет и добавлять визуальной динамики пространству. 
Его дизайн вдохновлен классическими мотивами, которые обыгрываются в современной интерпретации, делая бордюр универсальным решением для любого интерьера — от строгой классики до минималистичного модерна. Изящный рисунок и стильный цветовой акцент делают его отличным выбором для тех, кто стремится к эстетическому совершенству.
Производитель LB Ceramics славится своим вниманием к деталям и безупречным качеством продукции. Этот бордюр не просто элемент декора, это штрих, который завершает образ вашего помещения, как изысканная рамка завершает картину.
Добавьте утонченное очарование в свой интерьер с бордюром Lasselsberger Ceramics Глория — маленькая деталь, которая делает большое впечатление!</t>
  </si>
  <si>
    <t>00-00261108</t>
  </si>
  <si>
    <t>EQUIPE Бордюр BARDIGLIO TORELLO LIGHT 2x15 см</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</si>
  <si>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</si>
  <si>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00-00087703</t>
  </si>
  <si>
    <t>Adex Studio ADST4004 Relieve Palm Beach Eucalyptus Бордюр 7,5x19,8 см</t>
  </si>
  <si>
    <t>Погрузитесь в атмосферу утончённой роскоши с бордюром Adex Studio ADST4004 Relieve Palm Beach Eucalyptus из коллекции Studio. Этот изысканный элемент декора размером 7,5x19,8 см создан для тех, кто ценит стиль и качество в каждой детали. Бордюр выполнен в изумительном эвкалиптовом оттенке, который мгновенно привносит свежесть и гармонию в пространство, напоминая о тёплых бризах и тропических побережьях.
Его текстурированная поверхность с тонким рельефом придаёт глубину и визуальное богатство, создавая впечатление ручной работы. Это не просто керамический бордюр, а настоящий арт-объект, который идеально впишется в интерьер с изысканным вкусом. Благодаря компактным размерам и универсальному дизайну, он станет ярким акцентом в любых помещениях, от ванной комнаты до кухни или гостиной.
Фабрика Adex славится своим мастерством, и этот бордюр — живое тому доказательство. Вдохновлённый природой, он сочетает в себе современную эстетику и традиции высокого качества. Добавьте нотку элегантности и природной гармонии в свой дом с помощью этого шедевра!</t>
  </si>
  <si>
    <t>00-00078904</t>
  </si>
  <si>
    <t>Grazia Old England Listello ED Chester Бордюр 20x6 см</t>
  </si>
  <si>
    <t>Бордюр Grazia Old England Listello ED Chester – это изысканный штрих, способный превратить любое пространство в картину, вдохновленную классической английской утонченностью. Выполненный в элегантном формате 20x6 см, этот керамический элемент от фабрики Grazia Ceramica из коллекции Old England сочетает в себе безупречное качество и неподвластный времени дизайн.
Гладкая поверхность бордюра, дополненная тончайшими декоративными деталями, напоминает об эпохе благородства, где каждое изделие было настоящим произведением искусства. Цветовая палитра, выдержанная в сдержанных и теплых тонах, добавляет пространству нотки уюта и аристократизма. Строгие линии и аккуратные пропорции делают этот бордюр универсальным решением для создания гармоничных интерьеров – от классики до современного ретро.
Главное преимущество Grazia Old England Listello ED Chester – его способность стать акцентом, который объединяет пространство, подчёркивая эстетику коллекции. Этот бордюр идеально подойдет для оформления стен, добавляя глубину и структуру вашему интерьеру. Он станет идеальным дополнением к другой плитке из коллекции, создавая композицию, напоминающую о традициях старой доброй Англии.
Добавьте в свой интерьер частичку английского шика и стиля с Grazia Old England Listello ED Chester – выбором, который говорит о вашем безупречном вкусе!</t>
  </si>
  <si>
    <t>00-00056645</t>
  </si>
  <si>
    <t>Equipe Masia 23321 Jolly Jade Бордюр 1,2x20 см</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</si>
  <si>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</si>
  <si>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</si>
  <si>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00-00056327</t>
  </si>
  <si>
    <t>Equipe Artisan 24489 Jolly Alabaster Бордюр 1,2x20 см</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</si>
  <si>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</si>
  <si>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00-00069060</t>
  </si>
  <si>
    <t>EQUIPE Бордюр SPLENDOURS LONDON BLUE NIGHT 5x15 см</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</si>
  <si>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</si>
  <si>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00-00054693</t>
  </si>
  <si>
    <t>Adex Studio ADST5129 Cubrecanto Volcanico Бордюр 2,5x14,8 см</t>
  </si>
  <si>
    <t>Позвольте вашему интерьеру засиять утонченным совершенством с бордюром Adex Studio ADST5129 Cubrecanto Volcanico! Этот изысканный элемент размером 2,5x14,8 см из коллекции Studio от знаменитой фабрики Adex станет настоящим акцентом в вашем пространстве. Его глубокий, насыщенный оттенок, напоминающий текстуру вулканической породы, придает изделию уникальное природное очарование и неповторимую выразительность.
Гладкая поверхность бордюра с легким глянцевым отблеском создает ощущение элегантности, а его лаконичная форма позволяет легко интегрировать его в любой дизайн — от классики до современного минимализма. Этот бордюр идеально завершит оформление стен, подчеркнув геометрию пространства и создавая гармоничные переходы.
Продукция фабрики Adex славится своим мастерством и вниманием к деталям, и этот бордюр — не исключение. Каждый элемент выполнен с безупречной точностью, что гарантирует долговечность и стойкость к внешним воздействиям. Добавьте в свой интерьер нотку природной мощи и дизайнерского искусства с Adex Studio Cubrecanto Volcanico — вашим идеальным штрихом для завершения идеального пространства!</t>
  </si>
  <si>
    <t>00-00043273</t>
  </si>
  <si>
    <t>Fabresa Craquele Border Sage Бордюр 8x20 см</t>
  </si>
  <si>
    <t>Добавьте изысканности и тонкой элегантности вашему интерьеру с бордюром Fabresa Craquele Border Sage размером 8x20 см. Этот утончённый элемент из коллекции Craquele от испанской фабрики Fabresa создан для тех, кто ценит стиль, гармонию и детали. 
Бордюр отличается мягким оттенком шалфея, который словно впитывает в себя атмосферу спокойствия и свежести природы. Его поверхность украшена эффектом кракелюра — тонкой сеткой изысканных трещинок, создающих винтажный шарм и добавляющих глубину. Это не просто декоративный элемент, а маленькое произведение искусства, которое превращает обычные стены в центр внимания.
Универсальный размер 8x20 см делает данный бордюр идеальным выбором для акцентов в ванной, кухне или даже в жилых зонах. Гладкая текстура, слегка переливающаяся на свету, придаёт пространству утончённый глянец, а его изысканный цвет легко сочетается как с нейтральной плиткой, так и с яркими акцентами.
Fabresa Craquele Border Sage — это не просто элемент отделки, это аккорд, завершающий интерьерную симфонию. Подчеркните свой вкус с помощью этого стильного бордюра, который привнесёт в ваш дом атмосферу благородства и уюта.</t>
  </si>
  <si>
    <t>00-00056323</t>
  </si>
  <si>
    <t>Equipe Artisan 24485 Jolly Ochre Бордюр 1,2x20 см</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</si>
  <si>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</si>
  <si>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00-00043275</t>
  </si>
  <si>
    <t>Fabresa Craquele Listelo Sage Бордюр 2x20 см</t>
  </si>
  <si>
    <t>Погрузитесь в мир утончённой элегантности с бордюром Fabresa Craquele Listelo Sage из коллекции Craquele. Этот изысканный элемент декора – настоящая находка для ценителей изящного дизайна. Размер 2x20 см делает его идеальным акцентом для оформления пространства, добавляя глубину и стиль. 
Светлый, приглушённый оттенок Sage – это гармоничное сочетание природной свежести и мягкой сдержанности, которое идеально впишется как в классические, так и в современные интерьеры. Глазурованная поверхность с эффектом кракле создаёт тонкую игру света и тени, придавая бордюру благородный винтажный шарм. Каждая трещинка в кракелюре будто рассказывает историю о времени, придавая изделию уникальность и особую художественную ценность.
Этот бордюр станет не просто деталью оформления, а настоящим украшением вашего проекта. Используйте его для создания стильных акцентов в ванной комнате, кухне или даже в жилых зонах. Fabresa Craquele Listelo Sage – это выбор тех, кто ценит утонченность и индивидуальность в каждом штрихе интерьера!</t>
  </si>
  <si>
    <t>00-00056322</t>
  </si>
  <si>
    <t>Equipe Artisan 24484 Jolly White Бордюр 1,2x20 см</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</si>
  <si>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</si>
  <si>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00-00041961</t>
  </si>
  <si>
    <t>Grazia Amarcord Coprispigolo Pavone Matt Бордюр 1,2x20 см</t>
  </si>
  <si>
    <t>Позвольте вашему интерьеру заиграть новыми красками с бордюром Grazia Amarcord Coprispigolo Pavone Matt! Этот изысканный элемент отделки от итальянской фабрики Grazia Ceramica станет настоящим акцентом любой дизайнерской идеи. Вдохновленная атмосферой ретро-шика, коллекция Amarcord предлагает утонченное сочетание традиций и современности, а матовая поверхность бордюра в оттенке "Павлин" поражает своей глубиной и благородством.
С изящными размерами 1,2x20 см, этот бордюр идеально подходит для создания четких линий и завершенности в интерьере. Его мягкий матовый блеск нежно отражает свет, добавляя пространству нотки аристократизма. Уникальный насыщенный цвет напоминает хвост павлина, воплощая роскошь природы и художественный вкус в одном изделии.
Этот бордюр не только эстетически привлекателен, но и изготовлен с использованием лучших керамических технологий, что гарантирует долговечность и устойчивость к износу. Grazia Amarcord Coprispigolo Pavone Matt — это не просто элемент декора, это штрих, который превращает ваш интерьер в произведение искусства. Позвольте себе немного итальянской элегантности и создайте пространство, которое будет вдохновлять каждый день!</t>
  </si>
  <si>
    <t>00-00056300</t>
  </si>
  <si>
    <t>Equipe Artisan 24507 London Burgundy Бордюр 5x20 см</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</si>
  <si>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</si>
  <si>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00-00043272</t>
  </si>
  <si>
    <t>Fabresa Craquele Border Smoke Бордюр 8x20 см</t>
  </si>
  <si>
    <t>Элегантный бордюр Fabresa Craquele Border Smoke размером 8x20 см — это воплощение утончённого стиля и изысканности, достойное вашего интерьера. Созданный испанскими мастерами компании Fabresa, он гармонично сочетает в себе классический дизайн и современные технологии. Эта часть коллекции Craquele привлекает внимание своей уникальной текстурой с эффектом кракелюра, который создаёт впечатление тонкой сеточки трещин на поверхности — как будто время оставило свой изысканный отпечаток.
Цвет Smoke — глубокий, сложный оттенок серого с лёгким дымчатым подтоном — добавляет пространству утончённую атмосферу и прекрасно сочетается с любыми другими элементами декора. Матовая поверхность бордюра акцентирует внимание на его фактуре, добавляя изюминку в общий интерьер. 
Компактный размер 8x20 см делает его универсальным решением для оформления стен, позволяя создавать стильные акценты в ванной комнате, кухне или других жилых помещениях. Этот бордюр станет идеальным завершением для плиточных композиций, подчёркивая их границы и придавая пространству гармонию.
Fabresa Craquele Border Smoke не просто элемент декора — это настоящая находка для тех, кто ценит детали. Он добавляет интерьеру глубину и шарм, превращая каждую комнату в произведение искусства. Ваш дом заслуживает только лучшего!</t>
  </si>
  <si>
    <t>00-00041958</t>
  </si>
  <si>
    <t>Grazia Amarcord Finale Tabacco Matt Бордюр 6,5х20 см</t>
  </si>
  <si>
    <t>Погрузитесь в мир изысканности и утончённого стиля с бордюром Grazia Amarcord Finale Tabacco Matt. Этот керамический шедевр размером 6,5х20 см создан для тех, кто ценит элегантные детали и непревзойдённое качество. Глубокий табачный оттенок с матовой поверхностью идеально дополнит как классические, так и современные интерьеры, добавляя теплоту и уют. 
Его изящная форма и утончённый дизайн превращают этот бордюр в настоящую изюминку интерьера. Коллекция Amarcord от Grazia Ceramica вдохновлена ретро-эстетикой и воспевает гармонию прошлого и настоящего. Бордюр станет отличным акцентом в оформлении стен, добавив пространству нотку аристократизма и нестареющей красоты.
Отдельное внимание заслуживает высокое качество керамики, которая сочетает прочность и долговечность с эстетикой ручной работы. Grazia Ceramica – это всегда внимание к деталям и непревзойдённая итальянская элегантность. Добавьте своему интерьеру характер и шарм вместе с Grazia Amarcord Finale Tabacco Matt – выбор, который превратит ваш дом в произведение искусства!</t>
  </si>
  <si>
    <t>00-00056324</t>
  </si>
  <si>
    <t>Equipe Artisan 24486 Jolly Rose Mallow Бордюр 1,2x20 см</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</si>
  <si>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</si>
  <si>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00-00041959</t>
  </si>
  <si>
    <t>Grazia Amarcord Finale Pavone Matt Бордюр 6,5х20 см</t>
  </si>
  <si>
    <t>Придайте вашему интерьеру утонченную элегантность с бордюром Grazia Amarcord Finale Pavone Matt! Этот изысканный элемент из коллекции Amarcord от Grazia Ceramica — воплощение итальянской эстетики в каждой детали. Размер 6,5x20 см идеально подходит для создания утонченных акцентов, а матовая поверхность в благородном цвете павлиньего пера наполняет пространство глубиной и аристократизмом. 
Его мягкая текстура словно создана для тактильного удовольствия, а изысканный стиль делает бордюр универсальным решением как для классических, так и для современных интерьеров. Линии бордюра пленяют своей гармонией, превращая каждую стену в художественное произведение. Grazia Ceramica, известная своим мастерством, добавляет в каждый элемент изделия частичку итальянской души. 
С Grazia Amarcord Finale Pavone Matt вы создадите интерьер, который будет вдохновлять! Этот бордюр — не просто отделка, это акцент, который подчеркивает вкус и индивидуальность.</t>
  </si>
  <si>
    <t>00-00054694</t>
  </si>
  <si>
    <t>Adex Studio ADST5123 Cubrecanto Snow Cap Бордюр 2,5x14,8 см</t>
  </si>
  <si>
    <t>Откройте для себя изысканность в каждой детали с бордюром Adex Studio ADST5123 Cubrecanto Snow Cap! Это не просто элемент декора, а настоящий акцент, способный превратить любое пространство в произведение искусства. Изящные размеры 2,5x14,8 см делают его идеальным для создания тонких, но выразительных акцентов в интерьере, будь то кухня, ванная или гостиная.
Благородный оттенок "Snow Cap" — это воплощение чистоты и элегантности. Его белоснежная поверхность с легчайшим глянцевым блеском словно отражает свет, наполняя помещение атмосферой легкости и простора. Гладкая текстура добавляет утонченности и делает бордюр визуально безупречным.
Форма бордюра продумана до мельчайших деталей: аккуратные линии и закругленные края создают ощущение завершенности и гармонии. Этот элемент идеально подходит как для классических интерьеров, так и для современных дизайнерских решений, добавляя каждому пространству стиль и утонченность.
Adex Studio Cubrecanto Snow Cap — это не просто бордюр, это возможность выделить индивидуальность вашего интерьера. Он идеально сочетается с другими элементами коллекции Studio, создавая цельные композиции, которые приковывают взгляд. Эта деталь станет вашей визитной карточкой в мире дизайна.
Добавьте вашему дому шарм, который не выйдет из моды, с бордюром от испанской фабрики Adex — бренда, который десятилетиями задает тон в мире керамической плитки.</t>
  </si>
  <si>
    <t>00-00033051</t>
  </si>
  <si>
    <t>Grazia Boiserie TORO BIANCO MATT. Бордюр 6,5х20 см</t>
  </si>
  <si>
    <t>Элегантный бордюр Grazia Boiserie TORO BIANCO MATT — это воплощение изысканности и утончённого стиля. Выполненный в благородном матовом белом оттенке, он идеально дополняет любую интерьерную композицию, придавая пространству нотки аристократичности. Размер 6,5х20 см обеспечивает универсальность использования: этот бордюр станет гармоничным акцентом как в классических, так и в современных интерьерах.
Бордюр отличается безупречной отделкой и мягкими линиями, которые создают впечатление ручной работы. Матовая поверхность не только подчёркивает чистоту цвета, но и добавляет интерьеру уютного визуального тепла. Grazia ceramica из коллекции Boiserie — это безупречное сочетание итальянского качества и дизайнерского мастерства.
Превратите своё пространство в произведение искусства с этим стильным бордюром, который станет достойной оправой для вашей плиточной композиции. Grazia Boiserie TORO BIANCO MATT — выбор тех, кто ценит классику с современным подходом.</t>
  </si>
  <si>
    <t>00-00040499</t>
  </si>
  <si>
    <t>Gaya Fores Bottichino Cenefa Vesta Crema Бордюр 7x34 см</t>
  </si>
  <si>
    <t>Позвольте вашему интерьеру обрести утонченность и изысканность с бордюром Gaya Fores Bottichino Cenefa Vesta Crema. Этот элегантный элемент размером 7x34 см из коллекции Botticino от испанской фабрики Gayafores соединяет в себе классическую эстетику и современные технологии. Его нежный кремовый оттенок с изящным орнаментом создает атмосферу благородства и гармонии, делая пространство визуально теплее и уютнее.
Идеально подходящий для обрамления стен или создания акцентов, бордюр станет стильным дополнением к керамической плитке. Поверхность отличается тонкой текстурой с матовым финишем, который мягко отражает свет, добавляя глубины дизайну. Его универсальный цвет легко сочетается с различной палитрой, что открывает безграничные возможности для творчества.
Продукция Gayafores славится своим безупречным качеством и долговечностью. Бордюр Bottichino Cenefa Vesta Crema устойчив к истиранию и влаге, что делает его идеальным выбором для ванной комнаты, кухни или других помещений с повышенной влажностью. 
Добавьте нотку аристократизма в ваш интерьер с этим шедевром дизайна! Каждая деталь бордюра будто рассказывает свою историю о красоте, вдохновленной природой и искусством.</t>
  </si>
  <si>
    <t>00-00040507</t>
  </si>
  <si>
    <t>Gaya Fores Statuario Cenefa Vesta Perla Бордюр 7x34 см</t>
  </si>
  <si>
    <t>STATUARIO</t>
  </si>
  <si>
    <t>Элегантность и утонченность в каждой детали – это бордюр Gaya Fores Statuario Cenefa Vesta Perla из коллекции Statuario. Этот изысканный элемент размером 7x34 см станет настоящим акцентом в вашем интерьере, добавляя нотку роскоши и современного стиля. Его поверхность напоминает благородный мрамор с выразительными прожилками, которые переливаются перламутровым оттенком, создавая эффект глубины и игривой игры света.
Строгие линии, гармония формы и изысканный дизайн делают этот бордюр идеальным решением как для классических интерьеров, так и для современных концепций. Цветовая палитра, вдохновленная природной красотой мрамора, позволит легко сочетать его с другими элементами коллекции Statuario или любыми декоративными материалами. 
Особенность этого бордюра – его способность не просто разделять пространство, а придавать ему выразительность и завершенность. Небольшой размер делает его универсальным, а высокое качество керамики гарантирует долговечность, устойчивость к воздействию влаги и простоту в уходе. 
Добавьте вашему интерьеру нотку итальянской роскоши с Gaya Fores Statuario Cenefa Vesta Perla – это не просто бордюр, это штрих, который превращает пространство в произведение искусства!</t>
  </si>
  <si>
    <t>00-00039183</t>
  </si>
  <si>
    <t>Adex Ocean ADOC5044 Listello Whitecaps Бордюр 1,7x15 см</t>
  </si>
  <si>
    <t>Погрузитесь в атмосферу морской свежести с бордюром Adex Ocean ADOC5044 Listello Whitecaps! Этот изысканный элемент, созданный мастерами испанской фабрики Adex, станет настоящим украшением вашего интерьера. Размеры 1,7x15 см делают его утонченным акцентом, который идеально дополняет декор стен или пола. 
Белоснежная поверхность с плавными волнообразными линиями напоминает пенистые гребни морских волн, даря ощущение легкости и бесконечной свободы. Гладкая глянцевая текстура добавляет изысканности и визуальной глубины, играя на свету, словно солнечные блики на воде. Минималистичный, но выразительный дизайн позволяет комбинировать бордюр с другими элементами коллекции Ocean, создавая уникальные композиции, вдохновленные природной элегантностью.
Adex Ocean Listello Whitecaps – это не просто отделочный материал, это штрих, который превращает пространство в произведение искусства. Идеально подходит для ванных комнат, кухонь и любых помещений, где хочется ощутить дыхание моря. Выбирая этот бордюр, вы выбираете стиль, качество и неподвластную времени красоту!</t>
  </si>
  <si>
    <t>00-00033036</t>
  </si>
  <si>
    <t>Grazia Boiserie GEMME BIANCO MATT. Бордюр 8х20 см</t>
  </si>
  <si>
    <t>Погрузитесь в мир элегантности и изысканности с бордюром Grazia Boiserie GEMME BIANCO MATT. Этот утонченный элемент, созданный итальянскими мастерами фабрики Grazia Ceramica, превращает любое пространство в произведение искусства. Размер 8х20 см идеально подходит для создания утонченных акцентов, а матовая поверхность в благородном белом цвете добавляет интерьеру мягкости и спокойствия.
Лаконичный, но выразительный дизайн бордюра гармонично сочетается с классическими и современными стилями, придавая пространству нотки аристократизма. Его минималистичная форма и гладкая текстура – это воплощение сдержанной роскоши, которая подчеркнет вкус и индивидуальность владельца. 
Коллекция Boiserie – это ода традициям и мастерству, а GEMME BIANCO MATT – ее утонченный штрих, способный преобразить любое помещение. Этот бордюр идеально подходит для сочетания с другими элементами коллекции, создавая гармоничное и завершенное пространство. Пусть ваш интерьер засияет итальянским шиком!</t>
  </si>
  <si>
    <t>00-00040569</t>
  </si>
  <si>
    <t>Ribesalbes Antigua Gris 002 Cenefa Бордюр 20х20 см</t>
  </si>
  <si>
    <t>Откройте для себя изысканную элегантность с бордюром Ribesalbes Antigua Gris 002 Cenefa размером 20х20 см из легендарной коллекции Antigua. Этот уникальный элемент создан, чтобы стать финальным штрихом в вашем интерьере, добавляя нотку благородного стиля и утончённой гармонии. 
Ribesalbes Antigua Gris – это сочетание классического дизайна и современного подхода. Его изящный серый оттенок с легким налётом винтажности идеально впишется в любые стилистические решения, от ретро до минимализма. Изготовленный с точностью и любовью к деталям, бордюр отличается гладкой текстурой и высококачественным керамическим покрытием, которое не только радует глаз, но и гарантирует долговечность. 
Размер 20х20 см делает этот бордюр универсальным решением для оформления стен или пола, а геометрические узоры на его поверхности станут изюминкой вашего дизайна. Представьте, как он подчеркнет изысканность кухни, ванной комнаты или даже зоны отдыха, создавая атмосферу уюта и роскоши.
Продукция фабрики Ribesalbes славится своим вниманием к деталям и использованием передовых технологий, что делает бордюр не просто элементом декора, а настоящим произведением искусства. Коллекция Antigua – это ода традициям в современном прочтении, и этот бордюр станет вашим идеальным выбором для создания интерьера, который будет вдохновлять каждый день.
Добавьте пространству индивидуальности с помощью Ribesalbes Antigua Gris 002 Cenefa – там, где стиль встречает качество!</t>
  </si>
  <si>
    <t>00-00040571</t>
  </si>
  <si>
    <t>Ribesalbes Antigua Beige 002 Cenefa Бордюр 20х20 см</t>
  </si>
  <si>
    <t>Окунитесь в атмосферу теплой классики с бордюром Ribesalbes Antigua Beige 002 из коллекции Antigua! Этот изысканный элемент декора размером 20х20 см станет настоящей изюминкой вашего интерьера. Его нежный бежевый оттенок излучает гармонию и уют, а элегантный узор с нотками винтажного шарма переносит в эпоху изысканных интерьеров Средиземноморья. 
Идеально ровная поверхность и безупречные линии бордюра подчеркивают мастерство испанских дизайнеров, а высококачественная керамика гарантирует долговечность и простоту в уходе. Этот бордюр прекрасно подойдет для оформления ванных комнат, кухонь или любых других помещений, где важно создать атмосферу тепла и уюта. 
Ribesalbes Antigua Beige 002 не просто декоративный элемент, это акцент, который расскажет вашу историю. Добавьте в пространство нотки изысканности и индивидуальности!</t>
  </si>
  <si>
    <t>00-00041950</t>
  </si>
  <si>
    <t>Grazia Amarcord Diamantato Tabacco Matt Бордюр 3x20 см</t>
  </si>
  <si>
    <t>Окунитесь в атмосферу итальянской элегантности с бордюром Grazia Amarcord Diamantato Tabacco Matt! Этот изящный элемент декора из коллекции Amarcord от фабрики Grazia Ceramica станет настоящей изюминкой любого интерьера. Размер 3x20 см идеально подходит для акцентов, а матовая поверхность в насыщенном табачном оттенке создает ощущение утонченной роскоши и тепла.
Филигранная алмазная текстура бордюра переливается на свету, добавляя пространству глубину и динамику. Этот бордюр словно переносит вас в уютные улочки старинной Италии, где каждая деталь обладает душой и историей. Его универсальный стиль гармонично сочетается с классическими и современными интерьерами, подчеркивая их уникальность.
Grazia Amarcord Diamantato Tabacco Matt – это не просто отделочный материал, это акцент, который делает интерьер живым и запоминающимся. Превратите пространство в шедевр с этим бордюром, вдохновленным итальянской культурой и мастерством!</t>
  </si>
  <si>
    <t>00-00039197</t>
  </si>
  <si>
    <t>Adex Ocean ADOC5058 Cornisa Surf Gray Карниз 3x15 см</t>
  </si>
  <si>
    <t>Познакомьтесь с изысканным карнизом Adex Ocean ADOC5058 Cornisa Surf Gray – воплощением элегантности и утончённого стиля. Этот элемент декора из коллекции Ocean от испанской фабрики Adex создан, чтобы подчеркнуть эстетику вашего интерьера и добавить изюминку в любое пространство. 
Карниз размером 3x15 см выполнен в благородном сером оттенке Surf Gray, который напоминает мягкий прибой океанских волн. Его приглушённый цвет идеально вписывается в современные и классические интерьеры, добавляя нотку спокойствия и гармонии. Гладкая поверхность с лёгким матовым эффектом подчеркивает изысканность материала и отражает окружающее освещение, создавая игру теней и света.
Особое внимание привлекает художественное исполнение изделия – аккуратные линии и безупречная форма карниза делают его универсальным выбором для оформления стен, потолков или ниш. Это не просто функциональный элемент, а настоящий акцент, который преобразит пространство, придав ему завершённость и утонченность.
Карниз Adex Ocean ADOC5058 – это не просто декор, это отражение вашего вкуса. Долговечность, высокое качество исполнения и стильный дизайн делают его идеальным решением для тех, кто ценит красоту в деталях. Создайте атмосферу, в которой хочется жить, с этим великолепным карнизом от Adex!</t>
  </si>
  <si>
    <t>00-00039194</t>
  </si>
  <si>
    <t>Adex Ocean ADOC5055 Cornisa Top Sail Карниз 3x15 см</t>
  </si>
  <si>
    <t>Позвольте вашему интерьеру заиграть нотами элегантной морской свежести с карнизом Adex Ocean ADOC5055 Cornisa Top Sail. Этот шедевр изысканности и стиля создан для тех, кто ценит утонченность во всех деталях. С размерами 3x15 см, он идеально подходит для оформления пространства, добавляя ему глубину и изящность. 
Карниз из коллекции Ocean вдохновлен самой природой – его гладкая поверхность и деликатные линии напоминают мягкие волны, ласкающие побережье. Непревзойденное художественное исполнение делает его не просто строительным элементом, а настоящим акцентом декора. Цветовая палитра Top Sail добавляет ощущение легкости и воздушности, словно вы перенеслись в уютный прибрежный домик с видом на океан.
Карниз Adex Ocean – это не просто элемент интерьера, это возможность подчеркнуть ваш вкус и создать атмосферу гармонии. Он идеально сочетается с современными и классическими стилями, будь то лаконичный минимализм или богатая роскошь. Позвольте себе прикоснуться к совершенству – выберите Adex Ocean и подарите своему дому уникальный морской шарм.</t>
  </si>
  <si>
    <t>00-00021714</t>
  </si>
  <si>
    <t>Adex Studio ADST4003 Relieve Palm Beach Silver Sands Бордюр 7,5x19,8 см</t>
  </si>
  <si>
    <t>Откройте для себя изысканность и стиль с бордюром Adex Studio ADST4003 Relieve Palm Beach Silver Sands. Это не просто элемент интерьера – это настоящее произведение искусства, способное преобразить любое пространство! Этот бордюр размером 7,5x19,8 см из коллекции Studio создан для тех, кто ценит утонченную красоту и безупречное качество. 
Его поверхность словно дуновение морского бриза, напоминает о мягкости песчаных пляжей, а изысканный серебристый оттенок добавляет интерьеру легкость и воздушность. Тонкие рельефные узоры на бордюре придают ему элегантность и глубину, создавая эффект игры света и тени, который оживляет пространство. 
Плавные линии, идеально подобранные пропорции и безупречная отделка делают этот бордюр универсальным решением для интерьеров в современном, минималистичном или классическом стиле. Он станет гармоничным акцентом в ванной комнате, кухне или любом другом помещении, придавая ему роскошный, но ненавязчивый шарм. 
Adex – это имя, которое ассоциируется с превосходным качеством и вниманием к деталям. Каждый бордюр из коллекции Studio – это результат мастерства и творческого вдохновения, воплощенный в прочных и долговечных материалах. Создайте свой идеальный интерьер, добавив нотку элегантности и свежести с помощью Adex Studio ADST4003 Relieve Palm Beach Silver Sands.</t>
  </si>
  <si>
    <t>00-00039195</t>
  </si>
  <si>
    <t>Adex Ocean ADOC5056 Cornisa Whitecaps Карниз 3x15 см</t>
  </si>
  <si>
    <t>Погрузитесь в атмосферу изысканной морской свежести с карнизом Adex Ocean ADOC5056 Cornisa Whitecaps. Этот элемент декора из коллекции Ocean от испанской фабрики Adex создан для тех, кто ценит утонченную элегантность и гармонию в интерьере. 
Карниз выполнен в безупречном белом оттенке, который напоминает белоснежные гребни морских волн. Его стильная форма с мягкими изгибами придает помещению ощущение лёгкости и завершённости, идеально подчеркивая линии пространства. Размеры 3x15 см делают его универсальным решением для оформления потолков или стен, добавляя нотку благородной классики в любой интерьер – будь то минимализм, прованс или современная эклектика.
Поверхность карниза гладкая и тщательно обработанная, отражает свет мягкими переливами, создавая эффект глубины и легкого сияния. Изготовленный с использованием передовых технологий, этот карниз отличается высокой прочностью и устойчивостью к внешним воздействиям, что позволяет ему сохранять свою первозданную красоту долгие годы.
Adex Ocean Cornisa Whitecaps – это не просто элемент декора, это штрих, который превращает ваш интерьер в произведение искусства. Позвольте себе роскошь, вдохновленную природой, и подарите своему дому атмосферу непревзойдённой гармонии!</t>
  </si>
  <si>
    <t>00-00040506</t>
  </si>
  <si>
    <t>Gaya Fores Statuario Moldura Vesta Perla Бордюр 4,2x34 см</t>
  </si>
  <si>
    <t>Gaya Fores Statuario Moldura Vesta Perla — это воплощение элегантности и изысканности в каждом миллиметре. Этот бордюр размером 4,2x34 см из коллекции Statuario от именитого бренда Gayafores создан, чтобы стать акцентом в интерьере, подчеркнув его утонченность и стиль. 
Изысканный перламутровый оттенок с мягким сиянием и текстурой, напоминающей благородный мрамор, идеально впишется как в классику, так и в современный минимализм. Гладкая поверхность бордюра обладает великолепной детализацией, которая добавляет пространству глубину и характер. Благодаря продуманным размерам он прекрасно комбинируется с другими элементами коллекции, создавая гармоничные и эстетически совершенные композиции.
Коллекция Statuario вдохновлена природной красотой мрамора, и это ощущение роскоши не обманет. Бордюр Moldura Vesta Perla станет той самой изюминкой, которая придаст вашей ванной комнате, кухне или любому другому помещению нотку исключительности. 
Выбирая Gaya Fores Statuario Moldura Vesta Perla, вы выбираете не просто плитку, а настоящее произведение искусства, способное преобразить любое пространство.</t>
  </si>
  <si>
    <t>00-00033281</t>
  </si>
  <si>
    <t>Grazia Epoque FINALE BIANCO MAT Бордюр 6,5х20 см</t>
  </si>
  <si>
    <t>Элегантность и утонченность в каждой детали – бордюр Grazia Epoque Finale Bianco Mat из коллекции Amarcord от итальянской фабрики Grazia Ceramica станет настоящей изюминкой вашего интерьера. Этот изысканный элемент размером 6,5х20 см создан для тех, кто ценит идеальный баланс между классикой и современностью. 
Мягкий матовый белый оттенок бордюра придает ему благородную сдержанность, а утонченные линии и безупречная геометрия создают ощущение гармонии и завершенности. Гладкая поверхность изделия манит своей тактильной приятностью, что делает его не только визуально привлекательным, но и приятным на ощупь. 
Бордюр идеально дополняет стены, добавляя пространству стильный акцент, будь то ванная комната, кухня или гостиная. Благодаря компактным размерам он легко вписывается в интерьер любого масштаба, создавая эффект дизайнерского шика. 
Grazia Ceramica – это бренд, который умело сочетает традиции итальянской керамики с инновационными технологиями. Ежедневно вдохновляйтесь атмосферой роскоши и гармонии, которую приносит этот бордюр в ваш дом. Позвольте своему интерьеру засиять итальянским шармом!</t>
  </si>
  <si>
    <t>00-00039738</t>
  </si>
  <si>
    <t>Equipe Carrara Pencil Bullnose Бордюр 3x15 см</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</si>
  <si>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</si>
  <si>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00-00039182</t>
  </si>
  <si>
    <t>Adex Ocean ADOC5043 Listello Top Sail Бордюр 1,7x15 см</t>
  </si>
  <si>
    <t>Покорите волны изысканности с бордюром Adex Ocean ADOC5043 Listello Top Sail! Этот утончённый элемент декора, словно лёгкий морской бриз, привнесёт свежесть и стиль в любое пространство. Размеры 1,7x15 см делают его идеальным акцентом, который дополняет интерьер, не перегружая его.
Коллекция Ocean от фабрики Adex вдохновлена красотой морской стихии, и бордюр Top Sail – её яркий представитель. Гладкая, блестящая поверхность словно отражает солнечные блики на водной глади, а насыщенные оттенки придают интерьеру глубину и утончённость. Этот бордюр станет идеальным выбором для создания лёгкой, воздушной атмосферы с ноткой морского очарования.
Его компактная форма позволяет использовать его как завершение облицовки или декоративную линию, подчёркивая дизайн стен или пола. Превосходное качество материалов гарантирует долговечность и устойчивость к внешним воздействиям, что делает его таким же надёжным, как и красивым. 
Добавьте вашему дому каплю морской роскоши – Adex Ocean ADOC5043 Listello Top Sail превратит вашу ванную комнату или кухню в настоящий шедевр интерьера!</t>
  </si>
  <si>
    <t>00-00040498</t>
  </si>
  <si>
    <t>Gaya Fores Bottichino Moldura Vesta Crema Бордюр 4,2x34 см</t>
  </si>
  <si>
    <t>Позвольте вашему интерьеру засиять утонченным шиком с бордюром Gaya Fores Bottichino Moldura Vesta Crema! Этот изящный элемент размером 4,2x34 см создан, чтобы привнести в пространство нотку элегантности и завершенности. Бордюр выполнен в нежном кремовом оттенке, который мягко подчеркивает естественный шарм и добавляет интерьеру тепла. 
Поверхность бордюра напоминает дорогостоящий натуральный камень, благодаря чему он идеально сочетается с плиткой из той же коллекции Botticino. Тонкая текстура, плавные линии и изысканная отделка делают его настоящим произведением искусства. Этот бордюр привнесет гармонию и стиль в любой интерьер – от классических до современных решений. 
Изготовленный с вниманием к деталям, он не только радует глаз, но и демонстрирует высокую износостойкость, что делает его идеальным выбором для ванных комнат, кухонь или гостиных. Каждый штрих в этом бордюре рассказывает о роскоши и безупречном вкусе. Создайте пространство, где каждая деталь работает на вашу эстетику – Gaya Fores Bottichino Moldura Vesta Crema станет завершающим аккордом вашей дизайнерской симфонии!</t>
  </si>
  <si>
    <t>00-00021713</t>
  </si>
  <si>
    <t>Adex Studio ADST4002 Relieve Palm Beach Bamboo Бордюр 7,5x19,8 см</t>
  </si>
  <si>
    <t>Погрузитесь в атмосферу изысканности и природной гармонии с бордюром Adex Studio ADST4002 Relieve Palm Beach Bamboo! Этот керамический шедевр от фабрики Adex из коллекции Studio воплощает в себе утонченность и легкость, мгновенно привнося в ваш интерьер нотки тропического шика. 
Размер 7,5x19,8 см идеально подходит для создания стильных акцентов, будь то ванная комната, кухня или любая другая зона вашего дома. Элегантный рельефный узор в виде изящного бамбука напоминает о теплых бризах и расслабляющей атмосфере побережья Palm Beach. Гладкая поверхность с игрой света на текстуре добавляет глубины и объемности, создавая эффектный визуальный акцент.
Бордюр выполнен с безупречным вниманием к деталям, что делает его настоящим украшением пространства. Его универсальный стиль легко сочетается как с классическим, так и с современным интерьером, добавляя нотку природного уюта и элегантности. Это не просто элемент декора, а настоящая находка для тех, кто ценит эстетику и качество. 
Сделайте свой интерьер уникальным — добавьте изысканный бордюр Relieve Palm Beach Bamboo в свой дизайн и почувствуйте, как простая стена превращается в произведение искусства!</t>
  </si>
  <si>
    <t>00-00328270</t>
  </si>
  <si>
    <t>GRAZIA CERAMICHE Бордюр OLD ENGLAND LISTELLO BLACK LONDON 6x20 см</t>
  </si>
  <si>
    <t>Погрузитесь в атмосферу старинной английской элегантности с бордюром OLD ENGLAND LISTELLO BLACK LONDON от Grazia Ceramiche. Этот изысканный декоративный элемент размером 6x20 см станет идеальным акцентом для создания аристократичного интерьера, вдохновленного классическими мотивами. Глубокий черный цвет в сочетании с мягким блеском глазурованной поверхности придает бордюру утонченность, которая подчеркнет благородство любого пространства.
Абсолютно универсальный дизайн позволяет этому бордюру гармонично вписаться как в классический, так и в современный интерьер. Тонкая проработка деталей и четкость линий создают ощущение роскоши, а компактные размеры делают его идеальным решением для оформления кухонь, ванных комнат или других помещений, требующих изысканного акцента. 
Коллекция Old England от Grazia Ceramiche — это настоящее путешествие во времени, где традиции встречаются с современными технологиями. Поверхность бордюра отличается исключительной долговечностью, что делает его не только стильным, но и практичным выбором. Добавьте нотку английской утонченности и исторического шарма в ваш интерьер с этим уникальным элементом!</t>
  </si>
  <si>
    <t>00-00321084</t>
  </si>
  <si>
    <t>GRAZIA CERAMICHE Бордюр OLD ENGLAND LISTELLO ED LONDON 6x20 см</t>
  </si>
  <si>
    <t>Окунитесь в атмосферу изысканной британской классики с бордюром OLD ENGLAND LISTELLO ED LONDON от Grazia Ceramiche. Этот элегантный элемент коллекции Old England — воплощение утонченности и благородства. Размер 6x20 см идеально подходит для создания акцентов и оформления изысканных интерьеров.
Вдохновленный аристократическим шармом старой Англии, бордюр отличается изящным дизайном и тонкой проработкой деталей. Гладкая поверхность с легким глянцевым блеском добавляет глубину и роскошь, а богатая цветовая палитра позволяет гармонично вписать элемент в любой интерьер. 
Бордюр не только выделяется своим художественным исполнением, но и демонстрирует высокую прочность и долговечность благодаря качественной керамике. Это идеальное решение для тех, кто ценит стиль и безупречное качество. Добавьте нотку аристократизма в пространство вашего дома с OLD ENGLAND LISTELLO ED LONDON — аксессуаром, который привнесет в интерьер уникальный характер и изысканность.</t>
  </si>
  <si>
    <t>00-00278574</t>
  </si>
  <si>
    <t>ADEX Бордюр STUDIO RELIEVE PONCIANA VOLCANICO 2,5x19,8 см</t>
  </si>
  <si>
    <t>Откройте для себя изысканность и утонченность в каждой детали с бордюром ADEX Studio Relieve Ponciana Volcanico. Этот изящный элемент размером 2,5x19,8 см – воплощение гармонии стиля и качества, созданный для тех, кто ценит уникальные акценты в интерьере. Бордюр выполнен в глубоком вулканическом оттенке, который завораживает своей насыщенностью и создает эффект природной силы и энергии. 
Рельефная поверхность добавляет необычную текстурность, играя со светом и тенями, что делает каждую плитку поистине живой. Этот бордюр идеален для создания элегантного перехода или акцентных деталей в пространстве, будь то ванная комната, кухня или другой уголок вашего дома. 
Фабрика Adex славится своим мастерством и вниманием к деталям, а коллекция Studio – это настоящий дуэт современного дизайна и традиционного испанского керамического искусства. Компактные размеры бордюра позволяют использовать его как в небольших помещениях, так и в масштабных проектах, добавляя нотки роскоши и индивидуальности. 
Сделайте ваш интерьер шедевром с ADEX Studio Relieve Ponciana Volcanico – бордюром, который привносит в пространство силу природы и стильное совершенство!</t>
  </si>
  <si>
    <t>00-00278627</t>
  </si>
  <si>
    <t>ADEX Бордюр STUDIO BARRA LISA BAMBOO 3x19,8 см</t>
  </si>
  <si>
    <t>Превратите пространство в элегантный шедевр с бордюром ADEX Studio Barra Lisa Bamboo! Этот утонченный элемент от знаменитой испанской фабрики Adex из коллекции Studio станет настоящей изюминкой вашего интерьера. 
Изысканный оттенок Bamboo очаровывает своей нежностью и природным спокойствием, создавая атмосферу уюта и гармонии. Гладкая поверхность бордюра излучает мягкий блеск, добавляя пространству глубину и стиль. Размер 3x19,8 см идеально подходит для акцентных линий, подчеркивая границы или создавая эффектные декоративные вставки.
Эстетика минимализма в каждой детали: строгие линии, идеальная форма и универсальный дизайн позволяют этому бордюру органично вписаться как в классический, так и в современный интерьер. Он прекрасно сочетается с другими элементами коллекции Studio, открывая безграничные возможности для творчества. 
Вдохновленный натуральными текстурами, бордюр ADEX Studio Barra Lisa Bamboo станет символом вашей утонченности и любви к совершенству. Настоящий выбор тех, кто ценит красоту в деталях!</t>
  </si>
  <si>
    <t>00-00278633</t>
  </si>
  <si>
    <t>AMADIS Бордюр ANTIQUE MOLDURA BONECRACK (Antique Crackle) 15x5 см</t>
  </si>
  <si>
    <t>Изысканный бордюр AMADIS ANTIQUE MOLDURA BONECRACK из коллекции Antique — это истинное воплощение утонченной классики и винтажного шарма. Его размеры 15x5 см идеально подходят для создания стильных акцентов в интерьере, подчеркивая вкус и изящество владельца. 
Бордюр выполнен в уникальном дизайне с эффектом "кракле" — потрескавшейся поверхности, которая добавляет изделию глубину и особую текстурную игру. Светлый оттенок с нотками состаренного фарфора делает его универсальным выбором для интерьеров в стиле прованс, ретро или классической элегантности. Переливы цвета создают впечатление ручной работы, добавляя индивидуальности каждому элементу. 
AMADIS ANTIQUE MOLDURA BONECRACK не просто бордюр, а настоящее произведение искусства, способное превратить любую стену в изысканное панно. Его благородная форма с плавными линиями и мягкими изгибами напоминает о роскоши старинных европейских интерьеров, где каждая деталь продумана до мелочей. 
Станьте дизайнером своего пространства и создайте атмосферу уюта и благородства с этим бордюром. Он прекрасно подойдет для оформления ванных комнат, кухонь или гостиных, добавляя нотку утонченного стиля. Вдохновитесь историей и создайте интерьер, который будет восхищать каждый день!</t>
  </si>
  <si>
    <t>00-00278733</t>
  </si>
  <si>
    <t>ADEX Бордюр MODERNISTA TRENZA PB C/C VERDE OSCURO 2,5x15 см</t>
  </si>
  <si>
    <t>Откройте двери в мир утончённого дизайна с бордюром ADEX MODERNISTA TRENZA PB C/C VERDE OSCURO. Этот керамический шедевр размером 2,5x15 см – истинное воплощение элегантности и современного стиля. Глубокий тёмно-зелёный цвет с изысканным плетёным узором добавляет интерьеру благородства и визуальной динамики. 
Поверхность бордюра гладкая, с лёгким глянцевым блеском, который эффектно взаимодействует с освещением, создавая игру света и тени. Уникальный формат и насыщенный оттенок делают его идеальным выбором как для акцентов в классическом интерьере, так и для создания стильных контрастов в современных пространствах.
Бордюр из коллекции Modernista – это не просто отделочный материал, это произведение искусства, способное преобразить любое помещение. Он гармонично сочетается с другими элементами коллекции, подчеркивая вашу приверженность изысканным деталям. Создайте интерьер, который будет вдохновлять и восхищать каждый день!</t>
  </si>
  <si>
    <t>00-00278525</t>
  </si>
  <si>
    <t>ADEX Бордюр STUDIO CORNISA GRAYSTONE 7,5x19,8 см</t>
  </si>
  <si>
    <t>Изящный бордюр STUDIO CORNISA GRAYSTONE от испанской фабрики Adex – это воплощение стиля и утонченности, достойное самых изысканных интерьеров. Размером 7,5x19,8 см, он идеально сочетает компактность с выразительной декоративностью. Его глубокий серый оттенок Graystone привносит в пространство атмосферу современного шика, создавая эффектную основу для интерьеров в стиле минимализм, лофт или классика с современным акцентом.
Слегка рельефная поверхность бордюра, выполненная с безупречной точностью, придает изделию объем и текстурность, создавая игру света и теней. Мягкие линии и гармоничные пропорции подчеркивают его художественное совершенство, делая каждый элемент уникальным. Этот бордюр способен преобразить любое помещение, добавляя в него нотку элегантности и завершенности.
Продукция коллекции Studio от Adex – это синоним качества и испанского мастерства. Бордюр STUDIO CORNISA GRAYSTONE не просто отделочный материал, а настоящий инструмент для создания пространства, которое будет вдохновлять и восхищать. Подчеркните индивидуальность вашего интерьера с этим стильным и практичным решением!</t>
  </si>
  <si>
    <t>00-00278543</t>
  </si>
  <si>
    <t>ADEX Бордюр STUDIO RELIEVE PONCIANA TIMBERLINE 2,5x19,8 см</t>
  </si>
  <si>
    <t>Бордюр ADEX STUDIO RELIEVE PONCIANA TIMBERLINE — это воплощение утончённой элегантности и современного стиля. Его размеры 2,5x19,8 см идеально подходят для создания гармоничных акцентов в интерьере, добавляя пространству изысканность и завершённость. 
Дизайн бордюра вдохновлён природными текстурами и оттенками, объединяя в себе роскошь натурального дерева и керамическую долговечность. Едва уловимый рельеф на поверхности придаёт изделию динамику и глубину, играя светом и создавая эффект ручной работы. Тёплый оттенок TIMBERLINE легко впишется в любой интерьер, будь то минималистичная ванная комната, уютная кухня или стильное общественное пространство.
Коллекция Studio от фабрики Adex знаменита своим высоким качеством и вниманием к деталям. Этот бордюр не только эстетически привлекателен, но и невероятно практичен: благодаря прочной поверхности и устойчивости к истиранию он сохранит свой первоначальный облик на долгие годы.
Добавьте штрих утончённости в свой интерьер с ADEX STUDIO RELIEVE PONCIANA TIMBERLINE — керамическим бордюром, который рассказывает историю о стиле, комфорте и природной красоте!</t>
  </si>
  <si>
    <t>00-00028086</t>
  </si>
  <si>
    <t>РосДекор Бусинки золото 0,7x25</t>
  </si>
  <si>
    <t>РосДекор плитка</t>
  </si>
  <si>
    <t>Бусинка</t>
  </si>
  <si>
    <t>Погрузитесь в атмосферу утончённой роскоши с плиткой "РосДекор Бусинки золото" из коллекции Бусинка! Каждая деталь этой изысканной плитки создаёт неповторимый эффект, превращая ваш интерьер в настоящее произведение искусства. Изящные бусинки, выполненные в золотистом оттенке, словно солнечные блики, играют на поверхности, добавляя пространству тепла и благородства.
Размер 0,7x25 см делает плитку идеальной для стильных акцентов: украсьте стены, создайте оригинальные бордюры или выделите ключевые зоны. Благодаря тонкому и продуманному дизайну, она отлично впишется как в классические, так и в современные интерьеры.
Поверхность плитки гладкая и сияющая, что придаёт ей особую элегантность. Золотой цвет не просто тренд, это символ статуса и вкуса, который никогда не выходит из моды. Плитка удивительно гармонична в сочетании с нейтральными или глубокими оттенками, создавая бесконечные возможности для дизайна.
С "РосДекор Бусинки золото" вы легко превратите любое пространство в стильную и уютную зону, которая будет вдохновлять и радовать каждый день. Пусть ваш интерьер засияет, как драгоценность, с этим уникальным элементом декора!</t>
  </si>
  <si>
    <t>00-00278494</t>
  </si>
  <si>
    <t>GRAZIA CERAMICHE Бордюр BOISERIE TORO BIANCO MATT 6,5x20 см</t>
  </si>
  <si>
    <t>Представляем вам изысканный бордюр BOISERIE TORO BIANCO MATT от Grazia Ceramiche – воплощение элегантности и утончённого стиля. Этот керамический шедевр размером 6,5x20 см создан специально для тех, кто ценит идеальное сочетание классики и современности. Белоснежный матовый финиш бордюра дарит интерьеру ощущение лёгкости и благородства, создавая атмосферу спокойствия и гармонии.
BOISERIE TORO BIANCO MATT выделяется своей универсальностью, идеально подходя для оформления как строгих классических интерьеров, так и современных пространств в минималистичном стиле. Его мягкие линии и аккуратная форма добавляют изюминку в любую композицию, превращая обычное помещение в произведение искусства. 
Этот бордюр — не только декоративный элемент, но и символ утонченного вкуса. Grazia Ceramiche, известная своим вниманием к деталям и использованием передовых технологий, гарантирует безупречное качество изделия. Прекрасно комбинируется с другими элементами коллекции Boiserie, создавая гармоничные и завершённые интерьеры.
Идеальный выбор для тех, кто хочет подчеркнуть индивидуальность своего пространства и привнести в него нотки итальянской аристократичности!</t>
  </si>
  <si>
    <t>00-00278471</t>
  </si>
  <si>
    <t>ADEX Бордюр STUDIO CORNISA ICE BLUE 7,5x19,8 см</t>
  </si>
  <si>
    <t>Элегантный бордюр ADEX STUDIO CORNISA ICE BLUE – это воплощение утонченности и изысканности, способное преобразить ваш интерьер. Его мягкий, небесно-голубой оттенок Ice Blue словно создан для того, чтобы привнести в пространство ощущение свежести и лёгкости. Этот бордюр размером 7,5x19,8 см идеально подчеркивает границы и акценты, создавая гармоничные композиции с другими элементами плитки.
Особое внимание к деталям делает его поистине уникальным. Гладкая, глянцевая поверхность отражает свет, добавляя пространству глубину и лёгкий блеск. Изящная форма Cornisa с её плавными линиями и рельефом создаёт ощущение архитектурного совершенства, будто вдохновленного классическими лепными элементами. 
Бордюр из коллекции Studio от Adex — это не просто отделочный материал, а настоящее произведение искусства, способное добавить вашему интерьеру нотку роскоши. Он станет идеальным выбором для тех, кто стремится к оригинальности и утончённому стилю, будь то ванная комната, кухня или любое другое пространство. 
Дополните свой интерьер этим выразительным акцентом, который одновременно вдохновляет на творчество и подчеркивает ваш безупречный вкус.</t>
  </si>
  <si>
    <t>00-00278416</t>
  </si>
  <si>
    <t>ADEX Бордюр MODERNISTA MOLDURA ITALIANA PB С/C VERDE OSCURO 5x15 см</t>
  </si>
  <si>
    <t>Погрузитесь в мир утончённого дизайна с бордюром ADEX MODERNISTA MOLDURA ITALIANA PB С/C VERDE OSCURO! Этот изысканный элемент способен превратить любое пространство в произведение искусства. Размер 5x15 см идеально подчеркивает его универсальность, позволяя органично вписаться в интерьеры как классического, так и современного стиля.
Глубокий и насыщенный оттенок Verde Oscuro (тёмно-зелёный) умело сочетает элегантность и природную гармонию, создавая атмосферу тепла и респектабельности. Гладкая глянцевая поверхность бордюра добавляет мягкого блеска, делая его визуально роскошным и притягательным. Закруглённые края и утончённая форма изделия придают ему динамичную завершённость, что делает этот бордюр идеальным акцентом в оформлении стен или других декоративных зон.
Вдохновлённая эстетикой модернизма, коллекция Modernista от Adex соединяет традиционное мастерство с инновациями. Бордюр не только радует глаз, но и отличается высокой прочностью и стойкостью, что делает его превосходным выбором для долгосрочного использования. Это не просто отделочный материал – это штрих, который превращает ваш интерьер в стильный шедевр.
Позвольте вашему пространству засиять с бордюром ADEX, где каждая деталь говорит о вашем утончённом вкусе!</t>
  </si>
  <si>
    <t>00-00278429</t>
  </si>
  <si>
    <t>ADEX Бордюр STUDIO RELIEVE GABLES SILVER SANDS 10x19,8 см</t>
  </si>
  <si>
    <t>Бордюр ADEX STUDIO RELIEVE GABLES SILVER SANDS – это настоящая жемчужина в мире дизайна интерьеров, созданная для тех, кто ценит стиль, изящество и безупречное качество. Этот изысканный элемент из коллекции Studio от испанской фабрики Adex воплощает в себе утонченное сочетание классики и современности, придавая пространству нотки благородства и гармонии.
Размер 10x19,8 см делает бордюр универсальным: он идеально впишется как в небольшие уютные пространства, так и в масштабные дизайнерские проекты. Его поверхность поражает изысканным рельефом, который играет со светом, создавая эффект объемности и глубины. Оттенок Silver Sands – мягкий серебристо-песочный тон – добавляет ощущение легкости и утонченности, напоминая о роскошных пляжах и спокойствии морского бриза. 
Форма бордюра элегантно подчеркнута деталями, а его художественное исполнение говорит о высоком мастерстве и внимании к каждой линии. Это не просто элемент декора, а настоящий акцент, способный преобразить любое пространство – от ванной комнаты до стильной кухни. 
Бордюр ADEX STUDIO RELIEVE GABLES SILVER SANDS станет отличным выбором для создания интерьера, который будет восхищать и вдохновлять каждый день. Позвольте своему дому засиять с этим произведением искусства, отражающим вкус и индивидуальность!</t>
  </si>
  <si>
    <t>00-00278513</t>
  </si>
  <si>
    <t>GRAZIA CERAMICHE Бордюр ESSENZE NEOCLASSICO FELCE CRAQUELE' 6x26 см</t>
  </si>
  <si>
    <t>Погрузитесь в изящество неоклассики с бордюром ESSENZE NEOCLASSICO FELCE CRAQUELE' от фабрики Grazia Ceramiche. Этот шедевр итальянской керамики из коллекции Essenze – воплощение утончённости и безупречного вкуса. Размер 6x26 см идеально подходит для создания акцентов и изысканных деталей в интерьере.
Бордюр выполнен в технике craquelé, которая придаёт поверхности лёгкий эффект состаривания, словно поверхность хранит в себе отпечаток времени. Этот художественный приём вместе с изящным растительным орнаментом в виде листьев папоротника создаёт атмосферу аристократичной утончённости. Мягкая цветовая палитра и глянцевая текстура добавляют изделию благородного блеска, превращая его в идеальный элемент для оформления интерьеров в классическом стиле.
ESSENZE NEOCLASSICO FELCE CRAQUELE' не просто бордюр – это штрих, который завершает образ вашего пространства, добавляя ему гармонию и уют. Прекрасно сочетается с другими элементами коллекции, подчёркивая внимание к деталям и создавая целостный архитектурный ансамбль. 
Выберите этот бордюр, чтобы ваш интерьер рассказывал историю о тонком вкусе и вечной классике!</t>
  </si>
  <si>
    <t>00-00278455</t>
  </si>
  <si>
    <t>GRAZIA CERAMICHE Бордюр NEW CLASSIC HELLAS TORTORA 7x26 см</t>
  </si>
  <si>
    <t>Бордюр GRAZIA CERAMICHE NEW CLASSIC HELLAS TORTORA — это воплощение утонченной элегантности и безупречного стиля. Этот изысканный керамический элемент размером 7x26 см из коллекции New Classic от Grazia Ceramica создан для тех, кто ценит сочетание классики и современности. Лаконичная форма бордюра подчеркивает его универсальность, а нежный оттенок Tortora – теплый серо-бежевый тон – добавляет интерьеру изящности и гармонии.
Поверхность изделия гладкая, с мягким блеском, что создает эффект роскоши и делает бордюр идеальным акцентом в отделке стен или полов. Каждая деталь продумана до мелочей: четкие линии, натуральная текстура и высокое качество исполнения говорят о мастерстве бренда Grazia Ceramica, который славится своим вниманием к деталям.
Этот бордюр – не просто элемент декора, а настоящее произведение искусства, способное преобразить любое пространство. Он прекрасно дополняет как классические, так и современные интерьеры, создавая атмосферу уюта и респектабельности. Бордюр NEW CLASSIC HELLAS TORTORA – это выбор тех, кто стремится подчеркнуть индивидуальность своего дома с помощью элегантных дизайнерских решений.</t>
  </si>
  <si>
    <t>00-00278288</t>
  </si>
  <si>
    <t>ADEX Бордюр NERI CORNISA CLASICA BLANCO Z 7,5x15 см</t>
  </si>
  <si>
    <t>Элегантность, которая никогда не выходит из моды! Бордюр NERI CORNISA CLASICA BLANCO Z от испанской фабрики Adex – это воплощение классического стиля и утончённого вкуса. Размер 7,5x15 см делает его универсальным решением для создания изысканных интерьеров, а безупречно белый цвет дарит ощущение чистоты и света.
Поверхность изделия гладкая и глянцевая, что придаёт пространству лёгкий блеск, визуально увеличивая помещение. Геометрия бордюра выполнена в виде изящных изгибов, вдохновлённых классическими архитектурными линиями, что создаёт эффект утончённой роскоши. Подобное художественное исполнение идеально дополняет как современные, так и традиционные интерьеры, добавляя нотки изысканности в любое пространство.
Этот бордюр станет идеальным акцентом для стен в ванных комнатах, кухнях или гостиных. Он способен подчеркнуть статус и вкус владельца, создавая атмосферу утончённого комфорта. Фабрика Adex, известная своим мастерством, использует только высококачественные материалы, что гарантирует долговечность и устойчивость к воздействию времени.
С NERI CORNISA CLASICA BLANCO Z вы не просто оформляете помещение – вы создаёте историю, где каждая деталь говорит о вашем стремлении к совершенству. Позвольте вашему интерьеру засиять настоящей классикой!</t>
  </si>
  <si>
    <t>00-00278482</t>
  </si>
  <si>
    <t>ADEX Бордюр NERI CORNISA CLASICA SILVER MIST 3,5x15 см</t>
  </si>
  <si>
    <t>Окунитесь в мир элегантности с бордюром NERI CORNISA CLASICA SILVER MIST от испанской фабрики Adex. Этот изысканный элемент из коллекции Neri станет настоящей изюминкой вашего интерьера. Размеры 3,5x15 см идеально подходят для создания утонченных акцентов, а серебристо-серый оттенок с легким мерцающим эффектом добавляет глубины и благородства любому пространству.
Бордюр выполнен в классическом стиле с мягкими линиями, которые сочетают в себе современность и вечную традицию. Гладкая поверхность с легким блеском напоминает дымку серебра, создавая ощущение утонченной роскоши. Такой элемент идеально впишется в интерьер ванной комнаты, кухни или гостиной, дополняя как минималистичные, так и более изысканные дизайны.
Фабрика Adex славится своим мастерством и вниманием к деталям, и этот бордюр — яркое тому подтверждение. Каждый элемент проходит тщательную обработку, что гарантирует долговечность и превосходное качество. Silver Mist — это не просто цвет, это настроение: мягкое, спокойное, но с ноткой искрящейся загадочности.
Преобразите пространство с помощью NERI CORNISA CLASICA SILVER MIST и создайте атмосферу, где классика встречается с изысканным современным шиком!</t>
  </si>
  <si>
    <t>00-00278530</t>
  </si>
  <si>
    <t>ADEX Бордюр STUDIO CORNISA FERN 7,5x19,8 см</t>
  </si>
  <si>
    <t>Откройте двери в мир изысканности и стиля с бордюром ADEX STUDIO CORNISA FERN! Этот элегантный элемент декора, созданный мастерами испанской фабрики Adex, станет настоящей жемчужиной вашей интерьерной композиции. Размеры 7,5x19,8 см делают его идеальным для акцентов, а благородный оттенок Fern, перекликающийся с природной свежестью зелени, добавляет пространству утончённости и глубины.
Поверхность бордюра гладкая и глянцевая, словно отражение утренней росы, что создаёт завораживающий блеск при попадании света. Форма изделия изящно повторяет мягкие волны, добавляя динамики и объёма в оформление стен или других поверхностей. Это не просто бордюр, а настоящий арт-объект, который превращает любое пространство в произведение искусства.
Коллекция Studio от Adex славится своим идеальным балансом между классическим дизайном и современной эстетикой, и этот бордюр - яркий тому пример. Он легко комбинируется с другими элементами коллекции, позволяя создавать уникальные дизайнерские решения, будь то ванная комната, кухня или гостиная. 
Выбирая ADEX STUDIO CORNISA FERN, вы выбираете не просто отделочный материал, а символ вкуса и тонкости. Позвольте вашему интерьеру заиграть новыми красками, задайте тон роскоши и уюта, который будет вдохновлять вас каждый день!</t>
  </si>
  <si>
    <t>00-00278439</t>
  </si>
  <si>
    <t>GRAZIA CERAMICHE Бордюр NEW CLASSIC FESTONE TORTORA 6x26 см</t>
  </si>
  <si>
    <t>Погрузитесь в атмосферу изысканной классики с бордюром NEW CLASSIC FESTONE TORTORA от Grazia Ceramiche! Эта изящная деталь размером 6x26 см создаст утонченное обрамление в вашем интерьере, добавив нотку роскоши и гармонии. Вдохновленный вечными традициями дизайна, бордюр выполнен в мягком, теплом оттенке "тортора", который идеально подчеркивает элегантность любого пространства.
Поверхность бордюра завораживает своей гладкостью и матовым благородством, а изящные рельефные линии создают впечатление ручной работы мастеров прошлого. Этот элемент декора — настоящее произведение искусства, способное стать акцентом в интерьере и подчеркнуть вашу тонкую натуру.
Идеально подходит для оформления стен в ванных комнатах, кухнях или гостиных, сочетаясь как с классической, так и с современной плиткой. Устойчивый к воздействию времени и влаги, бордюр станет долговечным украшением вашего дома. Выберите NEW CLASSIC FESTONE TORTORA, если хотите, чтобы ваш интерьер говорил о стиле, изысканности и безупречном вкусе!</t>
  </si>
  <si>
    <t>00-00278319</t>
  </si>
  <si>
    <t>EQUIPE Бордюр BARDIGLIO PENCIL BULLNOSE LIGHT 3x15 см</t>
  </si>
  <si>
    <t>Бордюр BARDIGLIO PENCIL BULLNOSE LIGHT от испанской фабрики Equipe — это изысканный акцент, который превращает любой интерьер в произведение искусства. Его вытянутая форма размером 3x15 см одновременно лаконична и элегантна, что делает его идеальным выбором для оформления стильных пространств. 
Нежный светло-серый оттенок с мраморной текстурой придаёт бордюру утончённость, а закруглённый край bullnose добавляет мягкости и завершённости дизайну. Поверхность выполнена с невероятной точностью и изяществом, что подчёркивает внимание к деталям, свойственное фабрике Equipe. Этот бордюр станет гармоничным дополнением как к классическим, так и к современным интерьерам, добавляя ощущение роскоши и утончённой простоты.
BARDIGLIO PENCIL BULLNOSE LIGHT идеально сочетается с плиткой из коллекции Bardiglio, создавая цельный ансамбль, который притягивает взгляды. Он не просто элемент декора, а акцент, который делает пространство живым и выразительным. С таким бордюром ваш интерьер будет дышать стилем и безупречным вкусом!</t>
  </si>
  <si>
    <t>00-00278289</t>
  </si>
  <si>
    <t>ADEX Бордюр NERI BARRA LISA BLANCO Z 2,5x15 см</t>
  </si>
  <si>
    <t>Изысканный бордюр NERI BARRA LISA BLANCO Z от знаменитой испанской фабрики Adex – это идеальное сочетание минимализма, элегантности и безупречного стиля. Размер 2,5x15 см позволяет использовать его для создания тонких акцентов, подчеркивающих утонченность интерьера. Гладкая поверхность с глянцевым блеском отражает свет, наполняя пространство легкостью и свежестью.  
Белоснежный оттенок бордюра гармонично впишется в любой интерьер, будь то классика или современный минимализм. Прямолинейная форма и безупречная отделка делают его универсальным решением для декора стен, оформления границ или создания стильных переходов между плитками.  
Бордюр создан с акцентом на долговечность и качество, что характерно для продукции Adex. Его простота и изысканность станут финальным штрихом вашего дизайнерского проекта. Украсьте свой интерьер деталями, которые вдохновляют и восхищают!</t>
  </si>
  <si>
    <t>00-00278322</t>
  </si>
  <si>
    <t>GRAZIA CERAMICHE Бордюр AMARCORD TONDO TABACCO 2x20 см</t>
  </si>
  <si>
    <t>Элегантный бордюр GRAZIA CERAMICHE AMARCORD TONDO TABACCO – это воплощение итальянского шарма и изысканности. Из коллекции Amarcord от Grazia Ceramica, он станет утонченным акцентом для вашего интерьера. Вдохновленный классическими мотивами, бордюр отличается насыщенным табачным оттенком, который придаёт помещению тепло и глубину. 
Гладкая, слегка глянцевая поверхность с мягкими изгибами обеспечивает визуальную лёгкость и гармонично дополняет стильные интерьеры. Компактные размеры 2x20 см делают его идеальным выбором для создания изящных декоративных линий, будь то ванная комната, кухня или гостиная. Этот элемент подчеркнёт утонченность вашего вкуса, превращая обычные стены или плиточные композиции в настоящее произведение искусства.
Каждый бордюр создается с любовью к деталям, что делает его не просто отделочным материалом, а настоящим дизайнерским решением. Grazia Ceramica – это традиции, соединённые с современными технологиями, а коллекция Amarcord – это воспоминание о теплых, уютных интерьерах, которые остаются в сердце навсегда. Сделайте ваш интерьер уникальным, добавив в него акценты, которые рассказывают историю.</t>
  </si>
  <si>
    <t>00-00278370</t>
  </si>
  <si>
    <t>ADEX Бордюр NERI MOLDURA LISA BLANCO Z 5x15 см</t>
  </si>
  <si>
    <t>Элегантность в каждой детали! Бордюр NERI MOLDURA LISA BLANCO Z от престижной фабрики Adex — это сочетание изысканности и современного минимализма. Размер 5x15 см делает его универсальным выбором для создания гармоничных акцентов в интерьере. Гладкая поверхность с невероятным блеском в чистом белом цвете отражает свет, наполняя пространство ощущением свежести и утонченности.
Этот бордюр станет настоящей жемчужиной коллекции Neri, идеально подчеркивая линии стен или создавая выразительные рамки на поверхностях. Его изысканная форма с мягкими изгибами добавляет глубины и объема, превращая даже самый простой интерьер в произведение искусства. 
Преимущества? Это не только визуальная привлекательность, но и высочайшее качество от мастеров Adex, проверенное временем. Бордюр устойчив к влаге и прост в уходе, поэтому он подходит как для ванных комнат, так и для кухонь, сохраняя свою первозданную красоту на протяжении многих лет.
Добавьте нотку аристократической роскоши в свой дом и позвольте этому бордюру стать финальным штрихом вашей уникальной дизайнерской задумки!</t>
  </si>
  <si>
    <t>00-00278292</t>
  </si>
  <si>
    <t>ADEX Бордюр MODERNISTA RELIEVE CLASICO C/C BLANCO 7,5x15 см</t>
  </si>
  <si>
    <t>Изящный бордюр ADEX MODERNISTA RELIEVE CLASICO C/C BLANCO – это настоящий шедевр среди декоративной керамики. Сочетая в себе благородство классического стиля и современные дизайнерские решения, он превращает любое пространство в олицетворение утончённой элегантности. Размер 7,5x15 см делает его универсальным выбором как для небольших, так и для просторных интерьеров, добавляя изысканный акцент в общей композиции.
Изысканный белый оттенок бордюра подчеркивает его чистоту и утонченность, а рельефная поверхность с классическим узором добавляет текстурности и глубины. Этот элемент не просто украшает стены, но и создаёт игру света и тени, придавая пространству неповторимую атмосферу. Бордюр идеально впишется как в минималистичные интерьеры, добавив нотку роскоши, так и в традиционные классические пространства, подчеркивая их аристократизм.
Фабрика Adex известна своим вниманием к деталям и высочайшим качеством продукции. Коллекция Modernista – это гармония традиционного мастерства и современных тенденций. Бордюр MODERNISTA RELIEVE CLASICO C/C BLANCO создан не просто для отделки, а для вдохновения, превращая рутинное пространство в произведение искусства. Это выбор тех, кто стремится к совершенству в каждом элементе интерьера!</t>
  </si>
  <si>
    <t>00-00278262</t>
  </si>
  <si>
    <t>ADEX Бордюр STUDIO RELIEVE PALM BEACH TIMBERLINE 7,5x19,8 см</t>
  </si>
  <si>
    <t>Позвольте своей стене заговорить языком утончённой роскоши с бордюром ADEX STUDIO RELIEVE PALM BEACH TIMBERLINE. Этот изысканный элемент декора размером 7,5x19,8 см из коллекции Studio от знаменитой испанской фабрики Adex воплощает в себе гармонию природы и современного искусства. Текстура, напоминающая древесные волокна, и приглушённый цветовой акцент создают атмосферу тепла и уюта, придавая интерьеру неповторимый шарм.
Бордюр выполнен с филигранной точностью, его поверхность словно оживает благодаря игре света на рельефе. Это не просто отделочный материал, а настоящий дизайнерский шедевр, который станет идеальным акцентом в ванной комнате, на кухне или в гостиной. Его нейтральные тона подходят для любого интерьера — от классического до минималистичного, позволяя создать пространство с уникальной индивидуальностью.
Adex, известный своим безупречным качеством и вниманием к деталям, предлагает не просто плитку, а произведение искусства с долгой историей и характером. С этим бордюром ваш интерьер засияет элегантностью, будто вдохновлённый утренним бризом на побережье Palm Beach. Сделайте шаг к совершенству, добавляя в свой дом стиль, который останется актуальным на долгие годы!</t>
  </si>
  <si>
    <t>00-00278266</t>
  </si>
  <si>
    <t>ADEX Бордюр STUDIO CORNISA TIMBERLINE 7,5x19,8 см</t>
  </si>
  <si>
    <t>Элегантный бордюр ADEX STUDIO CORNISA TIMBERLINE из коллекции Studio — это не просто декоративный элемент, а настоящее произведение искусства, созданное для тех, кто ценит стиль и утонченность. Размер 7,5x19,8 см идеально подходит для акцентов, добавляя интерьеру выразительности и глубины.
Этот бордюр завораживает своей текстурой и благородным древесным оттенком, который словно вобрал в себя тепло природы. Поверхность изделия изысканно гладкая и сияющая, что придает ему премиальный вид и ощущение роскоши. Линии дизайна выполнены с филигранной точностью, создавая гармонию между классикой и современностью.
ADEX STUDIO CORNISA TIMBERLINE станет незаменимым элементом для создания уникальных интерьеров, будь то ванная комната, кухня или любое другое пространство. Его универсальная форма позволяет использовать бордюр как в минималистичных, так и в более сложных дизайнерских проектах. 
Это не просто бордюр — это штрих, который превращает обычное помещение в галерею вкуса. Выбирая ADEX, вы выбираете качество, проверенное временем, и эстетику, которая никогда не выйдет из моды.</t>
  </si>
  <si>
    <t>00-00278264</t>
  </si>
  <si>
    <t>ADEX Бордюр STUDIO LISTELO ICE BLUE 1,7x19,8 см</t>
  </si>
  <si>
    <t>Откройте для себя изысканность и стиль в каждой детали с бордюром STUDIO LISTELO ICE BLUE от испанской фабрики Adex. Этот утонченный элемент размером 1,7x19,8 см из коллекции Studio станет настоящей жемчужиной вашего интерьера. 
Его глубокий и свежий голубой оттенок напоминает ледяную гладь, создавая ощущение легкости и воздушности в пространстве. Глянцевая поверхность бордюра отражает свет, наполняя комнату игрой бликов и визуально расширяя её границы. Минималистичная форма и лаконичные линии позволяют гармонично сочетать его с различными материалами и стилями – от современного минимализма до элегантной классики.
Этот бордюр – не просто элемент декора, а акцент, который превращает обычные стены в произведение искусства. Он идеально подходит для оформления ванных комнат, кухонь или других зон, где важна эстетика и долговечность. АDEX – это синоним качества, и каждый их продукт говорит об этом за себя.
Добавьте нотку свежести и утончённости вашему интерьеру с бордюром STUDIO LISTELO ICE BLUE – выбор, который подчеркивает ваш вкус и стремление к совершенству!</t>
  </si>
  <si>
    <t>00-00278261</t>
  </si>
  <si>
    <t>ADEX Бордюр STUDIO RELIEVE PONCIANA BAMBOO 2,5x19,8 см</t>
  </si>
  <si>
    <t>Бордюр ADEX STUDIO RELIEVE PONCIANA BAMBOO – это элегантное прикосновение природы, воплощённое в керамике. Сочетая в себе изысканный дизайн и непревзойдённое качество испанской фабрики Adex, он становится настоящим произведением искусства для вашего интерьера. Размер 2,5x19,8 см делает его универсальным для использования в различных зонах, будь то ванная комната, кухня или изысканная гостиная.
Бордюр выполнен в мягком оттенке Bamboo, который напоминает естественную свежесть бамбуковых зарослей. Поверхность имеет рельефную текстуру, создающую игру света и тени, что придаёт пространству дополнительную глубину и утончённость. Лёгкие волнистые линии на поверхности бордюра создают ощущение ручной работы, добавляя интерьеру индивидуальности и шарма. 
Этот бордюр не только визуально привлекателен, но и практичен. Высокое качество глазури обеспечивает устойчивость к влаге и истиранию, что делает его идеальным выбором для помещений с высокой влажностью. А благодаря продуманной форме и компактным размерам его легко комбинировать с другими элементами коллекции Studio, создавая уникальные композиции.
Откройте для себя возможность наполнить свой дом природной гармонией и современным стилем. ADEX STUDIO RELIEVE PONCIANA BAMBOO – это не просто отделочный материал, это ваш путь к совершенству в деталях!</t>
  </si>
  <si>
    <t>00-00278367</t>
  </si>
  <si>
    <t>VALLELUNGA Бордюр REVESTA MATITA TORTORA 1,5x32,5 см</t>
  </si>
  <si>
    <t>Бордюр VALLELUNGA REVESTA MATITA TORTORA — это утончённый штрих, который завершит ваш интерьер, добавив ему элегантности и стиля. Итальянская фабрика Vallelunga, известная своим мастерством и безупречным вкусом, создала настоящий шедевр в коллекции Revesta. Узкий и изящный размер 1,5x32,5 см делает бордюр универсальным решением для оформления как стен, так и отдельных декоративных акцентов. 
Цвет TORTORA, вдохновлённый природными оттенками земли и камня, передаёт мягкость и спокойствие, идеально вписываясь как в классический, так и в современный дизайн. Матовая поверхность добавляет утончённой текстурности, акцентируя внимание на безупречном исполнении и высоком качестве. Этот бордюр не только эстетичен, но и практичен: его долговечность и устойчивость к воздействию времени обеспечат интерьеру непревзойдённый вид на годы вперёд.
Используйте VALLELUNGA REVESTA MATITA TORTORA, чтобы превратить ваш интерьер в произведение искусства, где каждая деталь говорит о вашем изысканном вкусе. Такой элемент декора станет финальной точкой, которая объединит пространство и подчеркнёт его уникальный характер.</t>
  </si>
  <si>
    <t>00-00278294</t>
  </si>
  <si>
    <t>ADEX Бордюр MODERNISTA MOLDURA ITALIANA PB C/C SAND 5x15 см</t>
  </si>
  <si>
    <t>Погрузитесь в мир изысканности и утончённого стиля с бордюром MODERNISTA MOLDURA ITALIANA PB C/C SAND от испанского бренда Adex. Этот керамический шедевр из коллекции Modernista воплощает дух современного минимализма, соединяя в себе элегантность классики и авангардный подход к деталям.
Бордюр выполнен в благородном оттенке песочного цвета, который словно хранит тепло южного солнца. Его размеры 5x15 см делают его универсальным элементом, идеально подходящим для создания акцентов в интерьере. Гладкая поверхность с утончённым глянцем придаёт изделию эффект глубины и игры света, добавляя пространству ощущение лёгкости и свежести.
Форма бордюра напоминает изящный молдинг, что добавляет интерьеру нотки итальянской аристократичности. Этот декоративный элемент станет великолепным завершением для стен, подчёркивая их статус и продуманность. Бордюр легко комбинируется с плиткой из той же коллекции, позволяя создать гармоничные и стильные композиции.
Adex — это бренд, который уже более века вдохновляет мир своими керамическими произведениями искусства. Каждое изделие — это результат мастерства и страсти к деталям. Добавьте вашему интерьеру шарм и тонкий вкус с бордюром MODERNISTA MOLDURA ITALIANA PB C/C SAND — маленький штрих, который создаёт грандиозное впечатление!</t>
  </si>
  <si>
    <t>00-00278271</t>
  </si>
  <si>
    <t>ADEX Бордюр STUDIO BARRA LISA EUCALYPTUS 3x19,8 см</t>
  </si>
  <si>
    <t>Изысканность в каждой детали! Бордюр ADEX STUDIO BARRA LISA EUCALYPTUS размером 3x19,8 см — это воплощение элегантности и минимализма в одном. Его нежно-зеленый оттенок "эвкалипт" словно переносит вас в мир свежести и природной гармонии, создавая атмосферу уюта и стиля в любом интерьере. 
Поверхность бордюра гладкая, глянцевая, с легким переливом, который придает пространству глубину и утонченность. Узкая форма и продуманные размеры делают этот элемент универсальным решением для оформления стен и акцентных зон. Он идеально сочетается с другими элементами коллекции Studio, подчеркивая вкус и внимание к деталям.
Этот бордюр — не просто декоративная деталь, это штрих, который завершает картину идеального интерьера. Продукция испанской фабрики Adex славится своим качеством и долговечностью, а каждая деталь коллекции Studio — это результат мастерства и многолетних традиций.
Создайте пространство, которое будет вдохновлять и радовать глаз каждый день, с бордюром ADEX STUDIO BARRA LISA EUCALYPTUS. Это маленькое украшение, которое способно сделать ваш интерьер по-настоящему уникальным!</t>
  </si>
  <si>
    <t>00-00278382</t>
  </si>
  <si>
    <t>ADEX Бордюр STUDIO RELIEVE PONCIANA EUCALYPTUS 2,5x19,8 см</t>
  </si>
  <si>
    <t>Погрузитесь в мир изысканной эстетики с бордюром STUDIO RELIEVE PONCIANA EUCALYPTUS от знаменитой фабрики Adex. Этот уникальный элемент размером 2,5x19,8 см из коллекции Studio создан для тех, кто ценит тонкость деталей и непревзойденное качество. Его глубокий оттенок эвкалипта — это ода природе, которая оживает в каждой линии и изгибе. Рельефная поверхность бордюра напоминает о ручной работе мастеров, придавая вашему интерьеру нотки утонченности и эксклюзивности.
Blестящий глянцевый финиш добавляет игре света и тени, создавая изысканные переливы, которые моментально привлекают взгляд. Этот бордюр станет идеальным акцентом для оформления стен, добавляя глубину и стиль в любое пространство — будь то ванная комната, кухня или гостиная. Его компактные размеры позволяют воплотить самые смелые дизайнерские идеи, сохраняя гармонию и пропорции.
Adex, признанный мастер в области керамического искусства, славится своим вниманием к деталям и использует самые современные технологии для создания долговечных и эстетичных материалов. Бордюр STUDIO RELIEVE PONCIANA EUCALYPTUS — это не просто отделочный элемент, это маленькое произведение искусства, которое вдохновляет на создание пространства с утонченным характером.
Преобразите свой интерьер с помощью бордюра, который привносит в пространство свежесть, элегантность и глубину природных оттенков. Это не просто выбор, это ваш стиль, ваше вдохновение, ваша история!</t>
  </si>
  <si>
    <t>00-00278324</t>
  </si>
  <si>
    <t>AMADIS Бордюр ANTIQUE MOLDURA WHITECRACK (Antique Crackle) 15x5 см</t>
  </si>
  <si>
    <t>Бордюр AMADIS ANTIQUE MOLDURA WHITECRACK 15x5 см — это воплощение изысканной старины и благородной утонченности. Элемент из коллекции Antique от Amadis привносит в пространство уникальный шарм, который пленяет своей элегантной простотой и классической эстетикой.
Каждая деталь бордюра украшена эффектом кракле — изысканным узором тонких трещинок, напоминающим о старинных керамических шедеврах. Этот художественный прием создает атмосферу благородного винтажа, словно каждый элемент хранит в себе историю времени. Белоснежный оттенок с едва уловимой текстурой добавляет изделию утонченности и позволяет гармонично сочетаться с любыми интерьерами, от классики до современного минимализма.
Размеры 15x5 см делают бордюр универсальным решением для оформления стен, акцентных зон или декоративных вставок. Его рельефная поверхность и изящные формы придают пространству глубину и выразительность. Это идеальный выбор для тех, кто ценит внимание к деталям и стремится создать уникальный, стильный интерьер.
AMADIS ANTIQUE MOLDURA WHITECRACK — больше, чем просто декоративный элемент. Это акцент, который превращает пространство в произведение искусства, даря ощущение роскоши и утонченного вкуса.</t>
  </si>
  <si>
    <t>00-00278275</t>
  </si>
  <si>
    <t>ADEX Бордюр STUDIO LISTELO FERN 1,7x19,8 см</t>
  </si>
  <si>
    <t>Бордюр ADEX STUDIO LISTELO FERN – это изысканный штрих для создания интерьера, который притягивает взгляды. Его утонченные размеры 1,7x19,8 см идеально подходят для акцентов, превращая стены в произведение искусства. Коллекция Studio от испанской фабрики Adex славится своей элегантностью и вниманием к деталям, и этот бордюр – не исключение. 
Сочный оттенок зеленого с мягким глянцевым блеском напоминает свежесть природы и добавляет интерьеру нотку утонченной гармонии. Гладкая поверхность, выполненная с безупречной точностью, создает эффект зеркальной глубины, что визуально увеличивает пространство и придает ему современный шик. 
Этот бордюр станет идеальным дополнением как для классических, так и для минималистичных интерьеров, подчеркивая их уникальность. Используйте его, чтобы обрамить плитку, выделить зоны или добавить выразительности стенам – границы вашего креатива устанавливаете только вы! 
Adex – это бренд, который объединяет мастерство и стиль. Бордюр STUDIO LISTELO FERN – ваш шанс привнести в дом частичку испанской утонченности и дизайнерского совершенства.</t>
  </si>
  <si>
    <t>00-00278320</t>
  </si>
  <si>
    <t>AMADIS Бордюр ANTIQUE MOLDURA BLUECRACK (Antique Crackle) 15x5 см</t>
  </si>
  <si>
    <t>Погрузитесь в мир утончённой элегантности с бордюром AMADIS ANTIQUE MOLDURA BLUECRACK из коллекции Antique. Этот изысканный керамический элемент размером 15x5 см станет настоящей жемчужиной в интерьере, придавая ему нотки аристократичной изысканности и винтажного шика. 
Его поверхность словно дышит историей — потрескавшаяся глазурь в технике кракле создает эффект старинной ручной работы, передавая очарование времени. Глубокий синий оттенок, дополненный тонкими изломами, напоминает морскую гладь, освещённую вечерним небом, добавляя пространству спокойствие и утонченность. Бордюр подчеркнёт границы вашего дизайна, создавая изысканные акценты на стенах ванных комнат, кухонь или других пространств.
AMADIS ANTIQUE MOLDURA BLUECRACK — это не просто керамика, это искусство, воплощённое в каждой детали. Его универсальная форма и компактные размеры позволяют с лёгкостью комбинировать его с другими элементами коллекции, создавая неповторимый интерьер. Добавьте роскошь и стиль в своё пространство с этим восхитительным бордюром, который станет символом вашего безупречного вкуса!</t>
  </si>
  <si>
    <t>00-00278287</t>
  </si>
  <si>
    <t>ADEX Бордюр NERI CORNISA CLASICA SEA GREEN 3,5x15 см</t>
  </si>
  <si>
    <t>Роскошь, элегантность и безупречный стиль – все это идеально воплощено в бордюре NERI CORNISA CLASICA SEA GREEN от испанской фабрики Adex. Этот утонченный элемент размером 3,5x15 см из коллекции Neri создан для тех, кто ценит сочетание традиций и современных трендов.
Бордюр выполнен в изысканном морском зеленом оттенке, который словно вобрал в себя свежесть океанских волн и спокойствие природы. Его плавные линии, классическая форма и глянцевая поверхность добавляют пространству глубину и утонченность, отражая свет и создавая эффект мягкого сияния.
Идеальный выбор для акцентов в интерьере: будь то ванная комната, кухня или гостиная – этот бордюр станет гармоничным завершением вашего дизайнерского замысла. Благодаря компактным размерам и универсальному стилю, он легко впишется в любое пространство, подчеркивая его индивидуальность.
Каждый элемент коллекции Neri – это результат безупречного мастерства и высокого качества. Adex, известная своими традициями с 1897 года, создает продукцию, которая сочетает в себе художественное наследие и современные технологии. Бордюр NERI CORNISA CLASICA SEA GREEN – это не просто отделочный материал, это акцент, который превращает интерьер в шедевр.
Позвольте вашему дому заиграть новыми красками и почувствовать ауру непревзойденной изысканности с этим великолепным бордюром!</t>
  </si>
  <si>
    <t>00-00278284</t>
  </si>
  <si>
    <t>ADEX Бордюр NERI LISTELO CLASICO SEA GREEN 1,7x15 см</t>
  </si>
  <si>
    <t>Откройте для себя изысканный акцент для вашего интерьера – бордюр ADEX NERI LISTELO CLASICO SEA GREEN. Этот утончённый элемент декора, выполненный в благородном оттенке морской зелени, привнесёт нотку элегантности и свежести в любое пространство. Размер 1,7x15 см позволяет элегантно подчеркнуть линии стен, придавая им завершённость и гармонию.
Бордюр изготовлен с безупречной точностью и высоким вниманием к деталям. Его глянцевая поверхность отражает свет, создавая эффект утончённого сияния, который усиливает ощущение простора и изысканности. Мягкий морской оттенок, вдохновлённый природой, идеально впишется как в классический, так и в современный стиль интерьера.
Эта деталь не только привлекает взгляд, но и подчёркивает ваш утончённый вкус. Бордюр из коллекции Neri от Adex – это не просто элемент отделки, это штрих, который превращает пространство в произведение искусства. Создайте интерьер с характером и стилем, выбирая детали, которые говорят за вас!</t>
  </si>
  <si>
    <t>00-00278295</t>
  </si>
  <si>
    <t>ADEX Бордюр MODERNISTA CENEFA ROSAS PB CARMIN C/C B 7,5x15 см</t>
  </si>
  <si>
    <t>Погрузитесь в очарование ретро-эстетики с бордюром ADEX MODERNISTA CENEFA ROSAS PB CARMIN C/C B. Этот изысканный элемент размером 7,5x15 см — воплощение утонченного вкуса и испанской страсти фабрики Adex. Коллекция Modernista вдохновлена стилем начала XX века, а бордюр с изящным узором роз в насыщенном карминово-красном оттенке придает интерьеру атмосферу романтики и творчества.
Его глянцевая поверхность переливается на свету, создавая эффект глубины и усиливая красоту каждого штриха. Тонкие линии и детализированный рисунок демонстрируют мастерство, с которым создавался этот шедевр. Бордюр идеально подходит для акцентирования стен в ванных комнатах, кухнях или даже в гостиных, где требуется тонкое сочетание классики и современности.
Используйте его, чтобы подчеркнуть индивидуальность вашего пространства, добавив нотку благородной роскоши. Это не просто элемент отделки, это настоящий акцент, который будет приковывать взгляды и вызывать восхищение.</t>
  </si>
  <si>
    <t>00-00278378</t>
  </si>
  <si>
    <t>ADEX Бордюр STUDIO CORNISA SILVER SAND 7,5x19,8 см</t>
  </si>
  <si>
    <t>Элегантный бордюр STUDIO CORNISA SILVER SAND от испанской фабрики Adex – это воплощение изысканности и утончённого стиля. Его размер 7,5x19,8 см делает его идеальным для создания гармоничных акцентов в интерьере. Благородный оттенок серебристого песка придаёт изделию мягкость и изящество, а гладкая глянцевая поверхность добавляет глубины и сияния. 
Этот бордюр – не просто элемент декора, это настоящий штрих роскоши, который превращает любую стену в произведение искусства. Его искусная форма с тонкими линиями и плавными изгибами создаёт эффект объёмности, добавляя пространству визуальной динамики. 
Продукция из коллекции Studio славится своим безупречным качеством и вниманием к деталям. Каждый элемент выполнен с точностью до миллиметра, что гарантирует лёгкость укладки и долговечность. Бордюр прекрасно сочетается с плиткой различных оттенков, подчеркнёт ваши дизайнерские задумки и станет стильным акцентом в интерьере ванной комнаты, кухни или любой другой зоны. 
Выбирая STUDIO CORNISA SILVER SAND, вы выбираете не просто отделочный материал, а уникальный способ подчеркнуть ваш вкус и создать атмосферу утончённого уюта.</t>
  </si>
  <si>
    <t>00-00278355</t>
  </si>
  <si>
    <t>ADEX Бордюр NERI TRENZA PB BLANCO Z 2,5x15 см</t>
  </si>
  <si>
    <t>Погрузитесь в мир изысканности и утончённости с бордюром ADEX NERI TRENZA PB BLANCO Z из коллекции Neri. Этот керамический шедевр размером 2,5x15 см станет ярким акцентом в вашем интерьере, добавляя нотку элегантности и совершенства в любое пространство. Гладкая поверхность и изящная плетёная текстура создают визуальный эффект, который привлекает внимание своей глубиной и игрой света.
Бордюр выполнен в чистом белом цвете, который символизирует свежесть и гармонию, легко сочетается с различными стилями дизайна — от минимализма до классики. Компактные размеры позволяют использовать его как для создания аккуратных акцентов, так и для оформления сложных декоративных композиций. 
Не просто отделочный материал, а настоящее произведение искусства, которое вдохновляет и подчеркивает вашу тонкость вкуса. Коллекция Neri от Adex — это выбор тех, кто стремится превратить свой дом в пространство с характером и душой.</t>
  </si>
  <si>
    <t>00-00278321</t>
  </si>
  <si>
    <t>GRAZIA CERAMICHE Бордюр AMARCORD/EPOQUE FINALE BIANCO MATT 6,5x20 см</t>
  </si>
  <si>
    <t>Позвольте вашему интерьеру заиграть нотами изысканной элегантности с бордюром AMARCORD/EPOQUE FINALE BIANCO MATT от знаменитой фабрики Grazia Ceramiche. Этот утончённый элемент коллекции Amarcord – настоящая симфония стиля и качества. Благородный матовый белый оттенок создаёт ощущение чистоты и лёгкости, а изысканные линии на поверхности добавляют глубины и объёма. 
С размерами 6,5x20 см, бордюр идеально подходит для акцентирования пространства, органично вписываясь как в классические, так и в современные интерьеры. Поверхность ровная и приятная на ощупь, что подчёркивает его премиальное исполнение. Каждый штрих дизайна напоминает о безупречном итальянском вкусе, который Grazia Ceramiche виртуозно привносит в каждую деталь своих коллекций.
AMARCORD/EPOQUE FINALE BIANCO MATT – это не просто отделочный материал, а выражение утончённого характера вашего пространства. Добавьте акцент, который будет говорить о вашем чувстве стиля, ведь без мелочей не бывает совершенства!</t>
  </si>
  <si>
    <t>00-00278293</t>
  </si>
  <si>
    <t>GRAZIA CERAMICHE Бордюр OLD ENGLAND LISTELLO ED BATH 6x20 см</t>
  </si>
  <si>
    <t>Погрузитесь в атмосферу утончённой английской классики с бордюром OLD ENGLAND LISTELLO ED BATH от Grazia Ceramiche! Этот изысканный элемент интерьера размером 6x20 см создан, чтобы подчеркнуть элегантность и благородство вашего пространства. Коллекция Old England вдохновлена эпохой викторианского стиля, где каждое изделие – это отражение искусства и мастерства.
Бордюр выполнен из высококачественной керамики с идеальной гладкостью поверхности и тонкой детализацией. Его нежные линии и утончённый дизайн создают ощущение гармонии и роскоши, а классическая цветовая палитра позволяет сочетать его с различными элементами декора. Это не просто отделочный материал, это штрих, который завершает картину идеального интерьера, добавляя нотку аристократичности.
OLD ENGLAND LISTELLO ED BATH – это не только изысканность, но и долговечность. Керамика устойчива к влаге, перепадам температур и сохраняет свой первозданный вид в течение долгих лет. Добавьте изюминку в ваш дом и создайте интерьер, который будет вызывать восхищение каждый день!</t>
  </si>
  <si>
    <t>00-00278259</t>
  </si>
  <si>
    <t>ADEX Бордюр STUDIO RELIEVE PONCIANA GRAYSTONE 2,5x19,8 см</t>
  </si>
  <si>
    <t>Познакомьтесь с изысканным бордюром ADEX STUDIO RELIEVE PONCIANA GRAYSTONE – это утончённое сочетание элегантности и современного дизайна. Размер 2,5x19,8 см делает его идеальным акцентом для создания уникальных интерьерных решений. Серый оттенок Graystone – воплощение спокойной роскоши, которая придаст вашему пространству стильное звучание и гармонию.
Рельефная поверхность бордюра добавляет глубины и текстуры, создавая игру света и тени. Этот элемент не просто функционален – он становится настоящим украшением, подчеркивая индивидуальность вашего интерьера. Коллекция Studio от Adex известна своим вниманием к деталям, а каждая деталь здесь – это результат мастерства и страсти к совершенству.
Бордюр идеально подходит как для классических, так и для современных стилей, добавляя им нотку утончённости. Используйте его для создания эффектных рамок, акцентных линий или зонирования пространства. Превратите обычные стены в произведение искусства с помощью ADEX STUDIO RELIEVE PONCIANA GRAYSTONE – выбор тех, кто ценит эстетику и качество.</t>
  </si>
  <si>
    <t>00-00278258</t>
  </si>
  <si>
    <t>ADEX Бордюр STUDIO RELIEVE PONCIANA SILVER SAND 2,5x19,8 см</t>
  </si>
  <si>
    <t>Этот утончённый бордюр ADEX STUDIO RELIEVE PONCIANA SILVER SAND размером 2,5x19,8 см – воплощение элегантности и изысканности в каждой детали. Фабрика Adex, известная своими безупречными дизайнерскими решениями, создала настоящее произведение искусства для вашей интерьера. 
Серебристо-песочный оттенок бордюра дарит ощущение лёгкости и благородства, а рельефная текстура добавляет глубины и утончённого шарма. Эффектный дизайн с мягкими линиями и изысканной поверхностью делает его идеальным акцентом в декоре стен или пола. Эта деталь способна подчеркнуть стиль любого помещения – от классики до современного минимализма.
Компактный размер и универсальный формат позволяют использовать бордюр как для создания декоративных панно, так и для акцентов в крупных композициях. Высокое качество исполнения и прочность материала гарантируют долговечность, а художественное исполнение приносит нотку роскоши в каждый уголок вашего дома.
Деталь, которая не просто дополняет интерьер, а задаёт ему настроение – это ADEX STUDIO RELIEVE PONCIANA SILVER SAND. С ним ваша плитка превращается в историю, рассказанную в уникальном стиле!</t>
  </si>
  <si>
    <t>00-00278265</t>
  </si>
  <si>
    <t>ADEX Бордюр STUDIO CORNISA VOLCANICO 7,5x19,8 см</t>
  </si>
  <si>
    <t>Погрузитесь в мир изысканности и утонченного стиля с бордюром ADEX STUDIO CORNISA VOLCANICO! Этот керамический шедевр размером 7,5x19,8 см создан на испанской фабрике Adex, которая славится своим мастерством и вниманием к деталям. Коллекция Studio – это настоящий гимн современному искусству и дизайнерскому совершенству.
Бордюр выполнен в насыщенном глубоком оттенке вулканического серого с легким матовым блеском, который напоминает текстуру застывшей лавы. Его объемная форма и тщательно проработанные линии создают эффект мягкой, но выразительной текстурной игры. Этот элемент идеально вписывается как в минималистичные, так и в более классические интерьеры, добавляя им нотку благородства и оригинальности.
Главное преимущество этого бордюра – его универсальность. Он станет идеальным акцентом в ванной комнате, кухонном фартуке или даже в оформлении декоративных панно. Благодаря своему размеру и продуманной геометрии, его легко комбинировать с другими элементами коллекции Studio для создания уникального дизайнерского решения.
С ADEX STUDIO CORNISA VOLCANICO ваш интерьер заиграет новыми красками, а его стильный и долговечный дизайн станет синонимом качества и утонченного вкуса. Позвольте своему пространству говорить за вас – с этим бордюром каждый сантиметр вашего дома будет дышать вдохновением и индивидуальностью!</t>
  </si>
  <si>
    <t>00-00278270</t>
  </si>
  <si>
    <t>ADEX Бордюр STUDIO CORNISA BAMBOO 7,5x19,8 см</t>
  </si>
  <si>
    <t>Бордюр STUDIO CORNISA BAMBOO от испанской фабрики Adex – это воплощение изысканности и утонченной эстетики. Размеры 7,5 x 19,8 см делают его универсальным решением для создания стильных акцентов в интерьере. Коллекция Studio славится своей креативностью, и этот бордюр – яркое тому подтверждение. 
Его цветовая палитра "Bamboo" напоминает нежный оттенок свежей зелени, который наполняет пространство легкостью и природной гармонией. Гладкая поверхность с мягким глянцем добавляет изысканное мерцание, словно солнечные лучи, скользящие по утренней росе. Внешний вид бордюра создан с таким вниманием к деталям, что каждое его очертание передает теплую энергию природы.
Этот бордюр станет идеальным дополнением как для классических, так и современных интерьеров, привнося в них нотку природной свежести и изысканности. Его форма и текстура создают ощущение утонченности, а компактные размеры позволяют использовать его для оформления стен, кухонных фартуков или ванных комнат. 
Adex – это бренд, который чтит традиции испанской керамики более 100 лет, и каждый элемент их продукции – это симфония качества и стиля. Бордюр STUDIO CORNISA BAMBOO – это не просто отделочный материал, а настоящая дизайнерская находка, которая поможет превратить ваш интерьер в произведение искусства.</t>
  </si>
  <si>
    <t>00-00278316</t>
  </si>
  <si>
    <t>ADEX Бордюр NERI MOLDURA ITALIANA PB SEA GREEN 5x20 см</t>
  </si>
  <si>
    <t>Позвольте представить вам изысканный бордюр NERI MOLDURA ITALIANA PB SEA GREEN от легендарной испанской фабрики Adex! Этот элемент коллекции Neri – воплощение утончённого стиля и элегантности. Размер 5x20 см делает его универсальным решением для создания изящных акцентов в интерьере, будь то ванная комната, кухня или любое другое пространство, где вы хотите подчеркнуть роскошь и вкус.
Глубокий оттенок SEA GREEN напоминает о морской свежести и завораживающей глубине океана. Глянцевая поверхность бордюра словно играет на свету, добавляя помещению утончённый блеск и визуальную глубину. Изогнутый профиль MOLDURA ITALIANA – это классика в современном исполнении, способная превратить даже самый простой интерьер в произведение искусства.
Бордюр выполнен с безупречным вниманием к деталям, что является фирменной чертой фабрики Adex. Каждый элемент – это гармония формы и цвета, вдохновлённая итальянскими традициями. Модульный размер позволяет легко сочетать его с другими элементами коллекции Neri, открывая бесконечные возможности для дизайнерских экспериментов.
Добавьте нотку аристократизма в ваш интерьер с бордюром NERI MOLDURA ITALIANA PB SEA GREEN – идеальным выбором для тех, кто ценит стиль, качество и индивидуальность.</t>
  </si>
  <si>
    <t>00-00278268</t>
  </si>
  <si>
    <t>ADEX Бордюр STUDIO CORNISA FERN 5x19,8 см</t>
  </si>
  <si>
    <t>Элегантный бордюр ADEX STUDIO CORNISA FERN от испанской фабрики Adex – это настоящая находка для тех, кто ищет утонченность и стиль в деталях. Размер 5x19,8 см идеально подходит для создания изысканных акцентов в интерьере, добавляя пространству глубину и гармонию. 
Коллекция Studio славится своей эстетикой, вдохновленной природой и современным минимализмом. Оттенок Fern, будто позаимствованный у свежей зелени леса, дарит ощущение свежести и натуральной красоты. Гладкая поверхность с легким глянцевым блеском притягивает взгляд, создавая мягкую игру света, которая оживляет любое пространство.
Этот бордюр – воплощение искусной проработки деталей. Его форма с мягкими изгибами добавляет интерьеру нотки утонченности, а высокое качество исполнения гарантирует долговечность. Продукция Adex – это всегда сочетание традиционных ремесленных техник с современными инновациями, что делает изделия не просто красивыми, но и функциональными.
ADEX STUDIO CORNISA FERN станет идеальным выбором для оформления кухонь, ванных комнат или любых пространств, где ценят эстетику и уникальность. Это не просто бордюр – это штрих, который завершает вашу дизайнерскую картину, добавляя ей изысканного характера.</t>
  </si>
  <si>
    <t>00-00278302</t>
  </si>
  <si>
    <t>ADEX Бордюр MODERNISTA LISTELO CLASICO C/C SAND 1,7x15 см</t>
  </si>
  <si>
    <t>Откройте мир элегантности и утонченности с бордюром ADEX MODERNISTA LISTELO CLASICO C/C SAND. Этот изысканный элемент декора от испанской фабрики Adex из коллекции Modernista станет настоящим акцентом в вашем интерьере. Размеры 1,7x15 см делают его идеальным для создания утонченных линий, подчеркивающих стиль и гармонию пространства.
Светлый песочный оттенок бордюра словно переносит вас в теплую атмосферу средиземноморских пейзажей, а его классический дизайн с легкими нотками современности дарит универсальность в сочетании с любыми материалами. Глянцевая поверхность придаёт изделию роскошный блеск, добавляя глубины и света в помещение, будь то ванная комната, кухня или гостиная.
Каждая деталь бордюра выполнена с безупречной точностью, отражая искусство традиционного испанского производства. Это не просто отделочный элемент, а настоящее произведение искусства, которое делает ваш интерьер уникальным. Создайте пространство, о котором мечтаете, с бордюром ADEX MODERNISTA LISTELO CLASICO C/C SAND — он подчеркнет вашу индивидуальность и вкус!</t>
  </si>
  <si>
    <t>00-00278315</t>
  </si>
  <si>
    <t>AMADIS Бордюр BOSTON MOLDURA AQUA MARINE 3x25 см</t>
  </si>
  <si>
    <t>Позвольте вашему интерьеру засиять свежестью морского бриза с изысканным бордюром AMADIS BOSTON MOLDURA AQUA MARINE! Этот утончённый элемент размером 3x25 см от фабрики Amadis из коллекции Boston – воплощение элегантности и стильной утончённости. 
Его насыщенный аквамариновый оттенок словно переносит вас к берегам лазурной лагуны, добавляя интерьеру лёгкость и ауру безмятежности. Гладкая поверхность бордюра подчёркивает его современный характер, а лаконичная форма идеально впишется как в классические, так и в минималистичные интерьеры. 
AMADIS BOSTON MOLDURA AQUA MARINE станет настоящей жемчужиной в декоре ванной комнаты, кухни или любого другого пространства, даря ощущение свежести и гармонии. Этот бордюр не просто функциональная деталь – это акцент, который задаёт тон всему пространству. 
Добавьте капельку морского очарования в ваш дом с AMADIS BOSTON MOLDURA AQUA MARINE – выбор для тех, кто ценит стиль, качество и красоту в каждой детали!</t>
  </si>
  <si>
    <t>00-00278326</t>
  </si>
  <si>
    <t>ADEX Бордюр STUDIO CORNISA ICE BLUE 5x19,8 см</t>
  </si>
  <si>
    <t>Погрузитесь в мир изысканного дизайна с бордюром ADEX Studio Cornisa Ice Blue! Этот утончённый элемент декора создан для тех, кто ценит элегантность и гармонию в интерьере. Нежный голубой оттенок Ice Blue словно вдохновлён ледяной свежестью северных морей, добавляя пространству ощущение спокойствия и лёгкости. 
С размером 5x19,8 см и изящной рельефной поверхностью, бордюр идеально подчёркивает линии и акценты, превращая стены в настоящее произведение искусства. Его гладкая глазурованная текстура не только радует глаз, но и отличается практичностью, обеспечивая долговечность и простоту ухода. 
Коллекция Studio от испанской фабрики Adex славится своим вниманием к деталям и высококачественными материалами. Этот бордюр легко комбинируется с другими элементами коллекции, что позволяет создавать уникальные дизайнерские решения. Привнесите в свой дом лёгкое дыхание стиля, которое будет вдохновлять вас каждый день!</t>
  </si>
  <si>
    <t>00-00278274</t>
  </si>
  <si>
    <t>GRAZIA CERAMICHE Бордюр RIXI FESTONE CREMA 6x26 см</t>
  </si>
  <si>
    <t>Бордюр GRAZIA CERAMICHE RIXI FESTONE CREMA – это изысканная деталь, которая превращает любой интерьер в произведение искусства. Его утончённый дизайн и размер 6x26 см делают его идеальным акцентом для стен, добавляя глубину и элегантность пространству. Кремовый оттенок бордюра из коллекции Rixi создаёт ощущение нежности и уюта, гармонично вписываясь в классические и современные интерьеры.
Фактурная поверхность и плавные линии бордюра напоминают ручную работу мастеров, что добавляет ему особого шарма. Этот элемент способен подчеркнуть стиль вашего пространства, будь то ванная комната, кухня или гостиная. GRAZIA CERAMICHE славится своим безупречным качеством, и бордюр RIXI FESTONE CREMA – яркий пример того, как традиции и современные технологии могут сливаться в идеальной гармонии.
Прикоснитесь к роскоши, которая вдохновляет! Этот бордюр станет не просто отделкой, а настоящей изюминкой вашего интерьера. Создайте интерьер мечты с акцентом на стиль, изящество и долговечность!</t>
  </si>
  <si>
    <t>00-00278317</t>
  </si>
  <si>
    <t>GRAZIA CERAMICHE Бордюр BOISERIE FINALE BIANCO MATT 12x20 см_</t>
  </si>
  <si>
    <t>Изысканный бордюр BOISERIE FINALE BIANCO MATT от знаменитой итальянской фабрики Grazia Ceramiche – это финальный штрих, который превращает интерьер в произведение искусства. Часть коллекции Boiserie, он воплощает тонкую гармонию классики и современности. Выполненный в универсальном белом матовом оттенке, бордюр привносит в пространство ощущение легкости и утонченности, идеально дополняя любую дизайнерскую концепцию.
Размеры 12x20 см делают его удобным в монтаже и универсальным для самых разнообразных композиций, а высококачественная керамика гарантирует долговечность и безупречный внешний вид на протяжении многих лет. Поверхность бордюра выполнена с матовым покрытием, которое мягко рассеивает свет, создавая атмосферу уюта и элегантности в помещении.
Этот бордюр – не просто элемент отделки, это штрих, который завершает образ. Его лаконичная форма и утонченный стиль идеально подходят как для классических, так и для современных интерьеров. Grazia Ceramiche бережно сохраняет традиции итальянского мастерства, добавляя нотку роскоши в каждую деталь. Идеальный выбор для тех, кто ценит эстетику, качество и безупречный вкус.</t>
  </si>
  <si>
    <t>00-00278273</t>
  </si>
  <si>
    <t>EQUIPE Бордюр SPLENDOURS LONDON CREAM 5x15 см</t>
  </si>
  <si>
    <t>Окунитесь в атмосферу утончённой элегантности с бордюром SPLENDOURS LONDON CREAM от фабрики Equipe! Этот изысканный элемент размером 5x15 см из коллекции Splendours создан, чтобы подчеркнуть вашу любовь к классике и безупречному стилю. 
Его мягкий кремовый оттенок, словно вдохновлённый утренним светом, придаёт интерьеру теплоту и уют. Гладкая, глянцевая поверхность бордюра отражает свет, добавляя пространству глубину и визуальную лёгкость. Минималистичная форма и компактные размеры делают его универсальным выбором для самых разных дизайнерских идей – от создания роскошных акцентов до гармоничных рамок для плитки.
Бордюр SPLENDOURS LONDON CREAM – это не просто элемент декора, это штрих, который превращает обычное пространство в произведение искусства. Позвольте своему интерьеру заиграть нотами лондонской утончённости с этим стильным и долговечным решением.</t>
  </si>
  <si>
    <t>00-00278286</t>
  </si>
  <si>
    <t>ADEX Бордюр NERI CORNISA CLASICA SILVER MIST 7,5x15 см</t>
  </si>
  <si>
    <t>Ищете изысканные детали для интерьера, которые подчеркнут вашу утонченность? Бордюр NERI CORNISA CLASICA SILVER MIST от испанской фабрики Adex – это настоящая симфония элегантности и стиля! Размер 7,5x15 см делает его универсальным для оформления стен, а изящный серебристо-серый оттенок с легким мерцанием добавляет пространству глубину и благородство. Гладкая, глянцевая поверхность бордюра создает эффект роскоши, отражая свет, словно драгоценность.
Коллекция Neri – это воплощение классической эстетики с современным прочтением. Мягкие линии и утонченные формы бордюра переносят нас в эпоху изысканной архитектуры, где каждая деталь – произведение искусства. Этот элемент декора идеально подойдет для создания акцентных зон в ванной комнате, кухне или гостиной, добавляя интерьеру нотку аристократизма.
Adex – это мастерство, проверенное временем. В каждом изделии чувствуется внимание к деталям и стремление к совершенству. Бордюр NERI CORNISA CLASICA SILVER MIST не только украшение, но и символ вашего безупречного вкуса!</t>
  </si>
  <si>
    <t>00-00278323</t>
  </si>
  <si>
    <t>GRAZIA CERAMICHE Бордюр AMARCORD DIAMANTATO TABACCO 3x20 см</t>
  </si>
  <si>
    <t>Погрузитесь в мир утонченной элегантности с бордюром AMARCORD DIAMANTATO TABACCO от Grazia Ceramiche. Этот стильный элемент размером 3x20 см станет изысканным акцентом для вашего интерьера. Вдохновленный классическими мотивами, бордюр из коллекции Amarcord сочетает в себе благородство табачного оттенка и изящную фактурную поверхность, напоминающую огранку драгоценного камня. 
Его гладкая керамическая текстура с легким блеском отражает свет, добавляя пространству глубины и визуальной выразительности. Это не просто бордюр — это штрих, который превращает обычное пространство в произведение дизайнерского искусства. 
Идеально подходит для создания гармоничных переходов между плитками или акцентных линий в ванной комнате, на кухне или даже в гостиной. Универсальность и долговечность делают его незаменимым выбором для тех, кто ценит качество и стиль. Добавьте нотку роскоши в свой интерьер с бордюром AMARCORD DIAMANTATO TABACCO — выбор, который говорит о вашем тонком вкусе!</t>
  </si>
  <si>
    <t>00-00278285</t>
  </si>
  <si>
    <t>ADEX Бордюр NERI LISTELO CLASICO NEGRO 1,7x15 см</t>
  </si>
  <si>
    <t>Элегантность, которая никогда не выходит из моды! Бордюр NERI LISTELO CLASICO NEGRO от испанской фабрики Adex — это воплощение утончённого стиля и безупречного качества. Размер 1,7x15 см делает его универсальным выбором для создания акцентов в интерьере, а глубокий, насыщенный чёрный оттенок добавляет пространству роскоши и выразительности. 
Его глянцевая поверхность словно отражает свет, создавая эффект лёгкой игры бликов, что придаёт пространству особую динамику. Чёткие линии и классическая форма бордюра делают его идеальным дополнением как для традиционных, так и для современных интерьерных решений. 
Каждый элемент этой коллекции создан с любовью к деталям, а вдохновение черпалось в классической архитектуре, что делает бордюр настоящей находкой для тех, кто ценит изысканность в каждой мелочи. Используйте его, чтобы подчеркнуть завершённость стен, плиточных панно или других декоративных элементов. 
NERI LISTELO CLASICO NEGRO — это не просто бордюр, это штрих, который превращает дизайн в произведение искусства. Создайте интерьер, который будет восхищать!</t>
  </si>
  <si>
    <t>00-00278385</t>
  </si>
  <si>
    <t>GRAZIA CERAMICHE Бордюр OLD ENGLAND LISTELLO ED YORK 6x20 см</t>
  </si>
  <si>
    <t>Погрузитесь в атмосферу аристократизма и утончённой классики с бордюром OLD ENGLAND LISTELLO ED YORK от фабрики Grazia Ceramiche. Этот изысканный элемент декора, размером 6x20 см, создан для тех, кто ценит элегантность и безупречный стиль. Коллекция Old England — это воплощение традиций английского дизайна, переплетённых с современными технологиями.
Бордюр поражает своим благородным внешним видом: изящные линии, гармоничные узоры и мягкие оттенки создают образ, который привнесёт в ваш интерьер ощущение изысканности и тепла. Его гладкая, идеально обработанная поверхность с лёгким блеском подчёркивает высочайшее качество керамики, а долговечность и устойчивость к внешним воздействиям делают его идеальным выбором для ванной комнаты или кухни.
Это не просто бордюр, это штрих, который завершит ваш интерьер, как последний мазок в шедевре художника. Добавьте нотку старинного английского очарования в свой дом и позвольте вашему пространству заиграть новыми гранями уюта и роскоши!</t>
  </si>
  <si>
    <t>00-00278304</t>
  </si>
  <si>
    <t>GRAZIA CERAMICHE Бордюр OLD ENGLAND LISTELLO ED LEEDS 6x20 см</t>
  </si>
  <si>
    <t>Бордюр GRAZIA CERAMICHE OLD ENGLAND LISTELLO ED LEEDS – это поистине изысканный элемент декора, который оживит любое пространство и добавит интерьеру нотку аристократической утонченности. Выполненный в формате 6x20 см, он воплощает в себе дух старой доброй Англии, гармонично сочетая классическую элегантность с современными стандартами качества.
Главной изюминкой бордюра является его искусное исполнение: благородный рельефный узор, вдохновленный традиционными английскими мотивами, создает ощущение роскоши и глубины. Теплые, приглушенные оттенки поверхности придают изделию универсальность, позволяя ему гармонировать как с классическими интерьерами, так и с более современными стилями. Высококачественная керамическая основа обеспечивает долговечность и устойчивость к износу, что делает бордюр идеальным выбором для помещений с высокой влажностью, таких как ванные комнаты и кухни.
Этот бордюр – не просто отделочный материал, а настоящее произведение искусства. Его стильный дизайн и утонченная текстура способны подчеркнуть изысканный вкус владельца и создать атмосферу уюта и благородства. Добавьте акцент, который расскажет историю вашего дома – выберите GRAZIA CERAMICHE OLD ENGLAND LISTELLO ED LEEDS, ведь каждая деталь важна!</t>
  </si>
  <si>
    <t>00-00278269</t>
  </si>
  <si>
    <t>ADEX Бордюр STUDIO CORNISA EUCALYPTUS 7,5x19,8 см</t>
  </si>
  <si>
    <t>Бордюр ADEX STUDIO CORNISA EUCALYPTUS — это изысканное воплощение утонченного стиля и безупречного вкуса. Этот керамический бордюр размером 7,5x19,8 см создан, чтобы добавить интерьеру нотку элегантности и природного очарования. Оттенок эвкалипта, идеально сбалансированный между нежной свежестью зелени и сдержанной глубиной, привносит ощущение гармонии и спокойствия.
Его изогнутая форма и объёмный рельеф создают мягкую игру света и тени, добавляя динамики и визуального интереса. Гладкая, глянцевая поверхность отражает свет, наполняя пространство лёгкостью и сиянием. Этот бордюр станет идеальной рамкой для вашего дизайна, подчеркивая красоту плитки и создавая завершённый, цельный образ.
Продукт из коллекции Studio от фабрики Adex — это сочетание традиционного мастерства и современных дизайнерских решений. Фабрика Adex, известная своей страстью к деталям, создает плитку, которая становится настоящим произведением искусства. Бордюр STUDIO CORNISA EUCALYPTUS легко впишется как в классический, так и в современный интерьер, добавив ему утончённого шарма.
Этот бордюр — не просто отделочный материал, это штрих, который превращает обычное пространство в уникальное и стильное произведение. Выбирая ADEX STUDIO CORNISA EUCALYPTUS, вы выбираете качество, проверенное временем, и изысканную эстетику, которая будет радовать вас каждый день.</t>
  </si>
  <si>
    <t>00-00278358</t>
  </si>
  <si>
    <t>ADEX Бордюр MODERNISTA BARRA LISA C/C SAND 2,5x15 см</t>
  </si>
  <si>
    <t>Погрузитесь в атмосферу элегантной современности с бордюром ADEX MODERNISTA BARRA LISA C/C SAND 2,5x15 см. Этот изысканный элемент от знаменитой испанской фабрики Adex из коллекции Modernista станет настоящим акцентом в вашем интерьере. Лаконичная форма, утонченные линии и песочный оттенок создают гармонию, которая идеально впишется как в классический, так и в современный дизайн.
Ширина всего 2,5 см и длина 15 см делают бордюр универсальным решением для декорирования стен и создания стильных акцентов. Гладкая поверхность с изысканным глянцем придаёт пространству лёгкость и визуальную глубину, отражая свет и наполняя помещение теплом. Этот бордюр — воплощение минимализма и роскоши, где каждая деталь продумана до мелочей.
Adex — это бренд, который славится своим непревзойденным качеством и вниманием к деталям. Этот бордюр не только эстетически привлекателен, но и долговечен, что делает его идеальным выбором для тех, кто ценит сочетание стиля и практичности. Позвольте вашему интерьеру заиграть новыми гранями с помощью ADEX MODERNISTA BARRA LISA C/C SAND — изысканного штриха, который сделает пространство по-настоящему уникальным.</t>
  </si>
  <si>
    <t>00-00278325</t>
  </si>
  <si>
    <t>ADEX Бордюр STUDIO RELIEVE PALM BEACH VOLCANICO 7,5x19,8 см</t>
  </si>
  <si>
    <t>Погрузитесь в мир утонченной элегантности с бордюром ADEX STUDIO RELIEVE PALM BEACH VOLCANICO. Этот изысканный элемент из коллекции Studio от испанской фабрики Adex создан, чтобы привнести в ваш интерьер нотки роскоши и природной гармонии. Размеры 7,5x19,8 см идеально подходят для создания акцентов, которые преобразят пространство, добавив ему глубины и характера.
Уникальная текстура с рельефным узором напоминает волнующие линии песчаного пляжа, а насыщенный вулканический оттенок излучает тепло и энергию. Поверхность бордюра обладает легким переливом, создавая игру света, которая оживляет любое помещение. Этот бордюр идеально сочетается как с классическими, так и с современными интерьерами, добавляя им индивидуальности.
Эстетика и качество сливаются воедино: керамика премиального уровня гарантирует долговечность и стойкость к воздействию времени. ADEX STUDIO RELIEVE PALM BEACH VOLCANICO — это не просто отделочный элемент, а настоящая художественная деталь, которая превращает стены в произведение искусства. Создайте интерьер, который вдохновляет, с этим стильным и выразительным бордюром!</t>
  </si>
  <si>
    <t>00-00077284</t>
  </si>
  <si>
    <t>AXIMA Бордюр Мартиника G 5х60</t>
  </si>
  <si>
    <t>Оцените изящество и утонченность бордюра AXIMA Мартиника G 5х60! Этот изысканный элемент интерьера станет достойным акцентом в вашем пространстве, добавив нотку современного шика и элегантности. Фабрика Axima, славящаяся своим мастерством и вниманием к деталям, создала настоящий шедевр, который соединяет в себе стиль и практичность. 
Бордюр выполнен в универсальном размере 5х60 см, что делает его идеальным для сочетания с плиткой коллекции Мартиника/Орлеан. Его изящная форма и гармоничные линии подчеркивают эстетику пространства, создавая ощущение завершенности и безупречного вкуса. Поверхность изделия отличается приятной текстурой, которая визуально добавляет глубины и роскоши.
Цветовая палитра бордюра – это симфония спокойных и благородных оттенков, которые отлично впишутся в самые разные интерьеры: от классики до модерна. Этот бордюр способен подчеркнуть стиль вашего помещения, будь то ванная комната, кухня или гостиная. 
Главное преимущество AXIMA Мартиника G заключается в его универсальности и долговечности. Высокое качество материалов гарантирует устойчивость к воздействиям времени, сохраняя первозданную красоту на долгие годы. Это не просто элемент отделки – это инвестиция в комфорт и эстетику вашего дома.
Создайте интерьер, который будет вдохновлять каждый день! Бордюр AXIMA Мартиника G – это ваш шаг к совершенству.</t>
  </si>
  <si>
    <t>00-00085824</t>
  </si>
  <si>
    <t>AXIMA Бордюр Модена G 7,5х50</t>
  </si>
  <si>
    <t>Бордюр AXIMA Модена G 7,5х50 – это истинное воплощение элегантности и утончённого стиля, способное преобразить любое пространство. Этот изысканный элемент коллекции Модена от фабрики Axima создан для тех, кто ценит гармонию, эстетику и безупречное качество.
Длина 50 см и ширина 7,5 см делают бордюр универсальным решением для эффектной отделки стен и акцентов на плитке. Его изящный дизайн вдохновлён итальянскими мотивами, что придаёт интерьеру нотки роскоши и изысканности. Гладкая поверхность подчёркивает утончённые линии орнамента, а тщательно подобранные цвета создают баланс между классикой и современностью.
Бордюр идеально подходит для создания завершённого образа в интерьере ванной комнаты, кухни или любой другой зоны. Он станет великолепным акцентом в вашем пространстве, придавая ему уникальность и характер. Выбирая AXIMA Модена, вы вкладываете в долговечность и красоту, которая будет радовать глаз на протяжении многих лет. Позвольте вашему интерьеру засиять с бордюром, который превращает стандартные решения в произведения искусства!</t>
  </si>
  <si>
    <t>00-00081609</t>
  </si>
  <si>
    <t>AXIMA Бордюр Таррагона G 9х60</t>
  </si>
  <si>
    <t>ТАРРАГОНА 30х60</t>
  </si>
  <si>
    <t>Пусть ваш интерьер заиграет нотами естественной элегантности с бордюром Таррагона G от фабрики Axima! Этот утончённый элемент размером 9х60 см из коллекции Таррагона создан для тех, кто ценит гармонию природы и изысканный стиль. 
Бордюр выполнен в мягких, природных оттенках, которые напоминают текстуру натурального камня. Его поверхность идеально гладкая, но сохраняет характерный природный шарм, добавляя пространству глубину и уют. Линейная форма и универсальные размеры делают его идеальным выбором для зонирования пространства или акцентирования важных деталей.
Главное преимущество бордюра – его способность подчёркивать роскошь минимализма. Он легко впишется в любой современный интерьер, будь то ванная комната, кухня или гостиная. Используйте его для создания законченного ансамбля с плиткой из той же коллекции, чтобы добиться безупречной стилистической целостности.
Создайте атмосферу уюта и гармонии, вдохновлённую красотой природы, с бордюром Таррагона G – идеальным акцентом, который привносит стиль и изящество в любое пространство!</t>
  </si>
  <si>
    <t>00-00097299</t>
  </si>
  <si>
    <t>AXIMA Бордюр Виченца G1 6х40</t>
  </si>
  <si>
    <t>Погрузитесь в мир изысканной эстетики с бордюром AXIMA Виченца G1 6х40! Этот элегантный элемент из коллекции Виченца от фабрики Axima создан, чтобы добавить вашему интерьеру нотку утонченности и совершенства. Его размеры 6х40 см делают бордюр универсальным решением для оформления пространства, будь то ванная комната, кухня или гостиная.
Стильный дизайн бордюра вдохновлен классическими мотивами, а гармоничные линии и изящные детали придают ему благородную выразительность. Поверхность отличается изысканным сочетанием текстур и оттенков, которые создают эффект игры света, добавляя глубины и объема вашему интерьеру. Цветовая палитра позволяет легко комбинировать его с различными материалами, будь то плитка, мрамор или дерево.
Бордюр AXIMA Виченца G1 – это не просто отделочный элемент, а настоящее произведение искусства, которое подчеркнет вашу индивидуальность и вкус. Его долговечность и устойчивость к влаге гарантируют, что он останется неизменным украшением вашего дома на долгие годы.
Добавьте своему пространству шарма и изящества с бордюром AXIMA Виченца G1 – вдохновляйтесь красотой, которая никогда не выйдет из моды!</t>
  </si>
  <si>
    <t>00-00091566</t>
  </si>
  <si>
    <t>AXIMA Бордюр Венеция G бежевый Люкс 9х60</t>
  </si>
  <si>
    <t>Погрузитесь в мир изысканной элегантности с бордюром AXIMA Венеция G бежевый Люкс! Этот утончённый элемент декора станет настоящим украшением вашего интерьера, добавив в него нотки роскоши и благородства. Выполненный в нежном бежевом оттенке, он идеально гармонирует с любыми цветами, создавая атмосферу тепла и уюта. 
Ширина 9 см и длина 60 см делают бордюр универсальным решением для оформления стен и пола. Его гладкая, словно отполированная поверхность отражает свет, придавая помещению дополнительный шарм. Каждая деталь продумана до совершенства: от элегантных узоров в стиле венецианской классики до высокого качества материала, устойчивого к влаге и истиранию. 
Этот бордюр – не просто отделочный элемент, а настоящая находка для тех, кто ценит стиль и долговечность. Он прекрасно дополнит плитку из коллекции Венеция 30х60, превращая ваш интерьер в произведение искусства. Если вы мечтаете о пространстве, вдохновлённом итальянским шиком, AXIMA Венеция G бежевый Люкс – именно то, что вам нужно!</t>
  </si>
  <si>
    <t>00-00104176</t>
  </si>
  <si>
    <t>AXIMA Бордюр Куба G серая 5х60</t>
  </si>
  <si>
    <t>Погрузитесь в атмосферу изысканности и гармонии с бордюром AXIMA Куба G серого цвета. Этот стильный элемент размером 5х60 см из коллекции Куба от фабрики Axima – идеальное решение для создания завершенного облика вашего интерьера. Серый оттенок бордюра придает пространству утонченность и современность, а его минималистичный дизайн позволяет гармонично вписаться в любой стиль – от строгого лофта до элегантной классики.
Поверхность бордюра выполнена с особым вниманием к деталям, создавая текстурированный эффект, который напоминает природный камень. Такая эстетика привносит в интерьер нотки естественности, превращая его в настоящее произведение искусства. Благодаря высокому качеству материалов и долговечному покрытию, бордюр сохраняет свой первоначальный облик на протяжении многих лет, оставаясь стойким к любым внешним воздействиям.
Этот бордюр – не просто отделочный материал, это элемент, который задает тон всему пространству. Его узкая форма идеально подходит для акцентирования швов и создания четких линий в интерьере. Хотите подчеркнуть контуры стен, пола или создать визуальные разделения? AXIMA Куба G справится с этим безупречно!
Добавьте элегантности и завершенности вашему интерьеру с бордюром AXIMA Куба G – выбор для тех, кто ценит стиль, качество и изысканность в каждой детали.</t>
  </si>
  <si>
    <t>00-00097276</t>
  </si>
  <si>
    <t>AXIMA Бордюр Андалусия Геоментрия I1 3,5х50</t>
  </si>
  <si>
    <t>Бордюр AXIMA Андалусия Геометрия I1 — это изысканное сочетание утончённого дизайна и практичности, которое превращает ваш интерьер в настоящее произведение искусства. Его размеры 3,5х50 см делают его идеальным акцентом для создания стильных и гармоничных пространств. Этот бордюр из коллекции "Андалусия" вдохновлён богатством испанской культуры: в нём угадываются мотивы южной архитектуры и декоративной геометрии, которые придают ему особую эстетику.
Гладкая поверхность с чётким геометрическим узором выполнена в тонкой цветовой палитре, которая идеально впишется как в классический, так и в современный интерьер. Благодаря элегантной форме и универсальному дизайну, бордюр станет идеальным дополнением для ванной комнаты, кухни или любого другого пространства, нуждающегося в утончённой детали.
Прочный материал и высококачественное исполнение гарантируют долговечность и устойчивость к внешним воздействиям, а изысканная отделка добавляет визуальной глубины. Бордюр AXIMA Андалусия Геометрия I1 — это не просто элемент декора, а возможность выразить свою любовь к деталям, подчеркнув индивидуальность вашего интерьера. Позвольте своему дому засиять в новом свете с этим стильным акцентом!</t>
  </si>
  <si>
    <t>00-00097298</t>
  </si>
  <si>
    <t>AXIMA Бордюр Виченца G 6х40</t>
  </si>
  <si>
    <t>Бордюр AXIMA Виченца G 6х40 из коллекции Кармен – это изысканный акцент, который преобразит любое пространство. Его утонченный дизайн и элегантные линии словно вдохновлены классическими итальянскими мотивами, придавая интерьеру нотки роскоши и утонченности. 
Ширина 6 см и длина 40 см делают этот бордюр универсальным решением для оформления стен и создания гармоничных переходов между элементами декора. Цветовая палитра – мягкая, благородная, перекликающаяся с натуральными оттенками, что позволяет ему легко вписаться в любые стилистические решения, будь то классика, прованс или современный минимализм.
Текстура бордюра впечатляет своей глубиной и детализацией, создавая эффект ручной работы. Поверхность будто оживает под светом, добавляя пространству объема и изысканного блеска. Этот бордюр – не просто декоративный элемент, а настоящее произведение искусства, которое подчеркнет ваш тонкий вкус. 
AXIMA Виченца – это не только стиль, но и практичность. Его материалы отличаются долговечностью, устойчивостью к влаге и износу, что делает его идеальным выбором для кухонь, ванных комнат и любых других помещений. С таким бордюром ваш интерьер станет воплощением утонченности и гармонии.</t>
  </si>
  <si>
    <t>00-00104192</t>
  </si>
  <si>
    <t>AXIMA Бордюр Дорадо G2 40х6</t>
  </si>
  <si>
    <t>Позвольте вашему интерьеру засиять роскошью с бордюром AXIMA Дорадо G2 размером 40х6! Этот изысканный элемент создан для тех, кто ценит стиль и утонченность в каждой детали. Фабрика Axima, известная своим мастерством и вниманием к деталям, в коллекции "Дорадо" объединила элегантный дизайн и высочайшее качество.
Бордюр выполнен в благородных золотистых тонах, которые добавляют пространству тепла и изысканности. Его глянцевая поверхность словно переливается на свету, создавая эффект дорогого декора. Каждый элемент украшен тонкой отделкой, напоминающей роспись, что делает бордюр не просто строительным материалом, а настоящим произведением искусства.
Размер 40х6 см идеально подходит как для акцентов, так и для зонирования пространства. Он гармонично впишется в ванную комнату, кухню или даже гостиную, превращая ваш интерьер в шедевр. Бордюр легко комбинируется с плиткой из той же коллекции "Дорадо", создавая завершенный и сбалансированный образ вашего пространства.
Этот бордюр — не просто отделочный материал, это ваш билет в мир роскоши и утонченности. Добавьте золотой штрих в свою жизнь вместе с AXIMA Дорадо G2, и ваш интерьер заиграет новыми красками!</t>
  </si>
  <si>
    <t>00-00090914</t>
  </si>
  <si>
    <t>AXIMA Бордюр Непал B1 6,5х25</t>
  </si>
  <si>
    <t>Создайте уникальный акцент в интерьере с бордюром AXIMA Непал B1 размером 6,5х25 см из коллекции Непал 25х35. Этот элемент – воплощение утончённого вкуса и природного очарования. Его рельефная текстура и изысканный рисунок напоминают нежные линии каменных пород, создавая атмосферу естественной гармонии. 
Бордюр выполнен в мягкой, нейтральной цветовой гамме, что делает его универсальным решением для оформления стен в ванной комнате, кухне или других пространствах. Компактные размеры позволяют легко комбинировать его с плиткой основного формата, создавая стильные композиции, которые подчеркнут индивидуальность вашего интерьера.
Основное преимущество этого бордюра – его способность добавлять глубину и выразительность. Он не просто украшение, а настоящий акцент, который придаст пространству завершённый и элегантный вид. Прочная поверхность и высокая износостойкость гарантируют долговечность даже в условиях высокой влажности.
AXIMA Бордюр Непал B1 – это не просто элемент отделки, это деталь, которая расскажет историю о вашем тонком чувстве стиля и любви к природной эстетике. Выбирая этот бордюр, вы создаёте интерьер, который будет вдохновлять вас каждый день!</t>
  </si>
  <si>
    <t>00-00091567</t>
  </si>
  <si>
    <t>AXIMA Бордюр Венеция G серая 9х60</t>
  </si>
  <si>
    <t>Погрузитесь в атмосферу утончённой элегантности с бордюром AXIMA Венеция G серого цвета! Этот изысканный элемент создан для тех, кто ценит гармоничное сочетание стиля и функциональности. Размеры 9х60 см делают его универсальным решением для декорирования интерьеров, добавляя пространство и глубину в каждую деталь.
Серый цвет бордюра – символ сдержанной роскоши и современности, идеально подходящий как для минималистских, так и для классических интерьеров. Матовая поверхность подчёркивает текстуру и добавляет пространству лёгкость и утончённость. Линии и формы изделия выполнены с особой точностью, создавая ощущение гармонии и завершённости. 
Коллекция Венеция от фабрики Axima вдохновлена очарованием старинных итальянских улочек. Бордюр не только подчёркивает эстетику, но и помогает создать уютный и стильный уголок с нотками европейского шарма. Это идеальный выбор для тех, кто стремится объединить современный дизайн и вечные традиции. 
Добавьте вашему интерьеру нотку изысканности с бордюром AXIMA Венеция – это не просто деталь, это настоящий акцент, который притягивает взгляд и подчёркивает вашу уникальность!</t>
  </si>
  <si>
    <t>00-00104183</t>
  </si>
  <si>
    <t>AXIMA Бордюр Флорида I 3,5х50</t>
  </si>
  <si>
    <t>Погрузитесь в атмосферу изысканности и утончённого стиля с бордюром AXIMA Флорида I. Этот элегантный элемент размером 3,5х50 см создан, чтобы стать изюминкой вашего интерьера. Коллекция "Флорида" от известной фабрики Axima вдохновлена природной гармонией и современными дизайнерскими трендами, что делает её идеальным выбором для тех, кто ценит красоту и функциональность.
Бордюр выполнен с особым вниманием к деталям: его изящный рисунок и текстурированная поверхность создают ощущение глубины и объёма. Нежные оттенки и утончённый орнамент делают его универсальным решением для самых разных стилей — от классики до современного минимализма. Благодаря продуманным размерам он идеально вписывается в пространство, придавая интерьеру завершённость и шарм.
Особый акцент на долговечность: материал бордюра устойчив к влаге и износу, что делает его идеальным для ванных комнат, кухонь или любых других помещений. Это не просто отделочный элемент — это штрих, превращающий обычное пространство в произведение искусства.
Подарите своему дому частичку Флориды — места, где царит солнечное настроение и гармония красоты. Бордюр AXIMA Флорида I — это ваш билет в мир изысканности и стиля!</t>
  </si>
  <si>
    <t>00-00066237</t>
  </si>
  <si>
    <t>AXIMA Бордюр Мерида G 6х30</t>
  </si>
  <si>
    <t>Погрузитесь в элегантность и стиль с бордюром Мерида G от фабрики Axima! Этот изысканный элемент декора размером 6х30 см станет настоящей изюминкой вашего интерьера, добавляя ему шарм и завершенность. Коллекция "Мерида" славится своей продуманной эстетикой, и данная модель – яркое тому подтверждение.
Бордюр выполнен в благородной цветовой палитре с утонченным рисунком, который сочетает в себе гармонию классики и современных трендов. Его поверхность идеально гладкая, с легким глянцевым отблеском, который играет на свету, дополняя пространство мягкими бликами. Украшая стены или пол, этот бордюр создает ощущение изысканности, подчеркивая ваш вкус и внимание к деталям.
Компактные размеры позволяют легко интегрировать его в любые проекты – от ванной комнаты до кухни. Это идеальное решение для тех, кто ценит стиль, функциональность и долговечность. Бордюр Мерида G не только украсит ваш интерьер, но и придаст ему индивидуальность, делая каждое пространство уникальным.
Добавьте нотку роскоши и завершенности в ваш дом вместе с Axima!</t>
  </si>
  <si>
    <t>00-00104175</t>
  </si>
  <si>
    <t>AXIMA Бордюр Куба G1 серая 5х60</t>
  </si>
  <si>
    <t>Добавьте изысканности вашему интерьеру с бордюром AXIMA Куба G1 в элегантном сером цвете. Этот тонкий, но выразительный элемент размером 5х60 см станет эффектным акцентом в вашем пространстве. Фабрика Axima, известная своим мастерством и вниманием к деталям, создала коллекцию Куба, которая сочетает в себе минимализм и утонченную эстетику.
Стильный серый оттенок бордюра идеально впишется как в современный, так и в классический дизайн интерьера, создавая гармоничное сочетание с основным покрытием. Поверхность изделия отличается приятной текстурой и долговечностью, что делает его не только эстетически привлекательным, но и практичным.
Бордюр AXIMA Куба G1 идеально подходит для оформления стен и пола, помогая визуально структурировать пространство и добавлять нотку дизайнерской завершенности. Уникальная форма и универсальный размер позволяют использовать его в самых разнообразных проектах – от маленьких уютных ванных комнат до больших просторных гостиных.
Выберите AXIMA Куба G1, чтобы подчеркнуть утонченность вашего вкуса и создать интерьер, который будет радовать глаз годами.</t>
  </si>
  <si>
    <t>00-00091586</t>
  </si>
  <si>
    <t>AXIMA Бордюр Ницца I 3,5х50</t>
  </si>
  <si>
    <t>Элегантность и изысканность в каждой детали – это бордюр AXIMA Ницца I размером 3,5х50. Этот элемент от фабрики Axima из коллекции Ницца 25х50 способен преобразить любой интерьер, добавив утончённости и гармонии вашему пространству. 
Бордюр выполнен с безупречным вкусом, его стильный дизайн вдохновлён атмосферой солнечного юга Франции. Изысканный рисунок и идеальная геометрия подчёркивают роскошное сочетание классики и современности. Поверхность бордюра тщательно проработана, что создаёт впечатление ручной работы. Высококачественное покрытие обеспечивает долговечность и лёгкость в уходе.
Его компактные размеры 3,5х50 см делают изделие универсальным для оформления как небольших, так и просторных помещений. Он органично смотрится в сочетании с плиткой из коллекции, создавая завершённый и стильный образ.
AXIMA Ницца I – это не просто бордюр, это акцент, который придаёт вашему интерьеру шарм и характер. Почувствуйте себя дизайнером, создавая пространство, где каждый элемент говорит о вашем хорошем вкусе.</t>
  </si>
  <si>
    <t>00-00097275</t>
  </si>
  <si>
    <t>AXIMA Бордюр Андалусия Листья I 3,5х50</t>
  </si>
  <si>
    <t>Бордюр AXIMA Андалусия Листья I 3,5х50 – это утончённая деталь, способная превратить ваше пространство в настоящую оазис гармонии и стиля. Созданный с вдохновением на природную красоту, этот бордюр из коллекции "Андалусия" от фабрики Axima сочетает в себе изысканность и функциональность. Его элегантный орнамент с утонченными листьями буквально оживает на поверхности, добавляя игривую динамику и природное очарование любому интерьеру.
Глубокие, но мягкие оттенки и нежные линии создают атмосферу спокойствия и утончённого вкуса. Ширина 3,5 см и длина 50 см делают его универсальным решением для оформления стен или акцентов, предоставляя безграничные возможности для дизайна. Бордюр идеально сочетается с плиткой из той же коллекции, создавая цельный и выразительный образ.
Материал бордюра отличается стойкостью и долговечностью, что делает его идеальным выбором для ванных комнат, кухонь и других помещений с повышенной влажностью. Лёгкий блеск поверхности придаёт изделиям свежесть, позволяя свету играть на его текстуре и создавая дополнительные визуальные эффекты.
Детали бордюра словно рассказывают историю средиземноморской природы, перенося вас в мир тёплых закатов и лёгкого шелеста листьев. Это не просто элемент декора – это штрих, который делает ваш интерьер уникальным и запоминающимся. С AXIMA Андалусия Листья I ваша комната станет не просто помещением, а настоящим произведением искусства.</t>
  </si>
  <si>
    <t>00-00097284</t>
  </si>
  <si>
    <t>AXIMA Бордюр Гавана G 5х60</t>
  </si>
  <si>
    <t>Позвольте вашему интерьеру заиграть нотами изысканности и утончённого стиля с бордюром AXIMA Гавана G 5х60! Этот элемент декора станет настоящей жемчужиной вашего пространства, придавая ему элитное звучание и завершённость.
Бордюр выполнен в универсальном формате 5х60 см, что идеально подходит для создания строгих линий и гармоничного сочетания с плиткой из коллекции Гавана 30х60. Его дизайн вдохновлён теплом и шармом кубинской атмосферы — изящные детали и текстуры будто переносят вас в уютные улочки Гаваны, наполненные колоритом и красотой.
AXIMA Бордюр Гавана G привлекает внимание своей утончённой цветовой гаммой. Теплые, мягкие оттенки бежа и коричневого создают ощущение уюта, а изысканная текстура поверхности добавляет глубину и визуальный объём. Лёгкая глянцевая обработка придаёт изделию благородный блеск, который красиво играет с освещением.
Этот бордюр не только эстетически превосходен, но и практичен. Высокое качество материалов обеспечивает долговечность, устойчивость к износу и лёгкость в уходе. А благодаря своему вытянутому формату он прекрасно подходит для разграничения зон или акцентирования на важнейших деталях интерьера.
Добавьте элегантности и завершённости своему пространству с AXIMA Бордюр Гавана G 5х60 — это решение для тех, кто ценит стиль, качество и гармонию!</t>
  </si>
  <si>
    <t>00-00075086</t>
  </si>
  <si>
    <t>НЕФРИТ-КЕРАМИКА Бордюр Темари серый (06-1117-2) 9х60</t>
  </si>
  <si>
    <t>Элегантность, утонченность и современный стиль – все это о бордюре Темари серый (06-1117-2) от фабрики Нефрит-Керамика. Этот изысканный элемент коллекции Темари станет настоящим украшением интерьера, добавляя нотки гармонии и изящества. Его размеры 9х60 см идеально подходят для создания акцентных линий в вашем дизайне, а универсальный серый оттенок позволяет легко комбинировать бордюр с другими элементами декора.
Матовая поверхность с мягким рельефом придает бордюру особенную текстуру, которая создает игру света и тени, добавляя глубину любому пространству. Изящный художественный орнамент напоминает традиционные японские мотивы, что делает изделие особенно привлекательным для любителей утонченной восточной эстетики. 
Этот бордюр – не просто функциональный элемент, а настоящий акцент, который подчеркнет стиль вашего интерьера. Он идеально впишется как в минималистичные, так и в классические или эклектичные решения. Создавайте уникальные композиции, вдохновляясь гармонией природы и красотой геометрии. С бордюром Темари серый ваш интерьер станет пространством, где каждая деталь говорит о безупречном вкусе!</t>
  </si>
  <si>
    <t>00-00075077</t>
  </si>
  <si>
    <t>НЕФРИТ-КЕРАМИКА Бордюр Ванкувер голубой (1635-0) 6х50</t>
  </si>
  <si>
    <t>Добавьте в интерьер своей ванной комнаты изысканности и свежести с бордюром "Ванкувер голубой" от фабрики Нефрит-Керамика! Этот аксессуар создан для тех, кто ценит стиль, качество и утонченную красоту. Изящный голубой оттенок напоминает чистоту морских волн, добавляя пространству ощущение легкости и воздушности. Размер 6х50 см идеально подходит для создания аккуратных акцентов, подчеркивая границы и линии вашего дизайна.
Бордюр выполнен из высококачественной керамики, что гарантирует долговечность, устойчивость к влаге и износу. Его гладкая поверхность блестит при свете, привлекая внимание и создавая игру отражений. Коллекция "Ванкувер" известна своей современной эстетикой и гармонией цветов, а этот бордюр станет идеальным дополнением к плитке размером 25х50 см из той же серии.
Данный элемент декора — это не просто функциональная деталь, а настоящий штрих индивидуальности, который превращает ванную в стильное пространство. Хотите привнести нотку прохлады и спокойствия природы в ваш дом? Бордюр "Ванкувер голубой" — ваш лучший выбор!</t>
  </si>
  <si>
    <t>00-00086916</t>
  </si>
  <si>
    <t>LASSELSBERGER Напольный бордюр Шэдоу коричневый (6202-0004) 6,5х20</t>
  </si>
  <si>
    <t>Шэдоу 20х60 2020</t>
  </si>
  <si>
    <t>Превратите ваш интерьер в настоящее произведение искусства с напольным бордюром LASSELSBERGER Шэдоу коричневый! Этот изысканный элемент от фабрики Lb ceramics из коллекции Шэдоу 20х60 2020 года сочетает в себе стильную простоту и утонченную элегантность. 
Размер бордюра — 6,5х20 см — идеально подходит для создания акцентов, подчеркивая линии вашего дизайна и придавая пространству законченный вид. Его глубокий коричневый оттенок напоминает теплый шоколад, создавая атмосферу уюта и гармонии. Гладкая поверхность с легким мерцанием добавляет современный штрих и делает изделие универсальным для интерьеров в стиле лофт, классика или минимализм.
Бордюр отличается не только своим эстетическим совершенством, но и высокой износостойкостью, что делает его идеальным для помещений с высокой проходимостью. Это не просто отделочный материал — это акцент, который подчеркивает вашу индивидуальность и вкус. 
Дополните свой интерьер роскошью деталей с LASSELSBERGER Шэдоу коричневый — выбор тех, кто ценит качество, стиль и долговечность.</t>
  </si>
  <si>
    <t>00-00075085</t>
  </si>
  <si>
    <t>НЕФРИТ-КЕРАМИКА Бордюр Темари серый (06-1117-1) 9х60</t>
  </si>
  <si>
    <t>Бордюр Темари серый (06-1117-1) от знаменитой фабрики Нефрит-Керамика – это настоящий шедевр, который превращает интерьер в произведение искусства. Его стильный и универсальный серый оттенок идеально впишется в любой современный дизайн, от минимализма до хай-тека, добавляя нотку утончённой элегантности.
Размер 9х60 см делает бордюр идеальным акцентным элементом, который искусно завершает общую композицию. Поверхность бордюра завораживает своим изысканным матовым блеском, а текстура отличается утончённой детализацией, напоминающей лёгкие лепестки орнамента, выполненные в технике ручной росписи. Каждая деталь словно рассказывает свою историю, вдохновлённую восточными мотивами и японской эстетикой.
Коллекция Темари 20х60 – это выбор тех, кто стремится к гармонии и совершенству в интерьере. Этот бордюр не только прочный и долговечный, но и невероятно стильный. Он станет изюминкой вашей ванной комнаты, кухни или любой другой зоны, где важны детали. 
Нефрит-Керамика славится своим вниманием к качеству и дизайну, и этот бордюр – яркое подтверждение их мастерства. Создайте пространство, которое будет вдохновлять каждый день, добавив в него бордюр Темари серый – изысканное сочетание современности и традиций!</t>
  </si>
  <si>
    <t>00-00086967</t>
  </si>
  <si>
    <t>Шахты Бордюр Милана серый 01 7,5х40</t>
  </si>
  <si>
    <t>Откройте для себя элегантность и сдержанную роскошь с бордюром "Милана Серый 01" от легендарной фабрики "Шахтинская плитка". Этот изысканный элемент коллекции Милана 2020 года станет настоящим акцентом в вашем интерьере, подчеркивая тонкий вкус и изящный стиль.
Бордюр размером 7,5х40 см выполнен в утонченном сером оттенке, который идеально вписывается в современные дизайнерские тенденции. Его поверхность напоминает текстуру дорогого природного камня, что добавляет интерьеру благородства и природной гармонии. Тонкая геометрия и продуманные детали дизайна делают этот бордюр универсальным решением для оформления стен ванных комнат, кухонь или других помещений, где хочется создать атмосферу уюта и элегантности.
Секрет успеха "Милана Серый 01" заключается в его способности быть одновременно нейтральным и выразительным. Он превосходно сочетается с плиткой из той же коллекции, а также с другими материалами, позволяя вам создавать уникальные композиции. Высокое качество материала гарантирует долговечность, устойчивость к влаге и механическим повреждениям, сохраняя безупречный вид на долгие годы.
Станьте дизайнером своего пространства с бордюром "Милана Серый 01" — выбор тех, кто ценит стиль, функциональность и совершенство в деталях!</t>
  </si>
  <si>
    <t>00-00075092</t>
  </si>
  <si>
    <t>НЕФРИТ-КЕРАМИКА Бордюр Фёрнс коричневый (15-1602-0) 6х30</t>
  </si>
  <si>
    <t>Бордюр НЕФРИТ-КЕРАМИКА Фёрнс коричневый (15-1602-0) – это истинное воплощение утонченности и природного шарма, созданное для тех, кто хочет придать своему интерьеру особую глубину и стиль. Его размер 6х30 см идеально подходит для акцентного декора, позволяя изысканно завершить общий дизайн помещения.
Глубокий коричневый оттенок бордюра напоминает теплые землистые тона, которые идеально сочетаются с элементами натурального дерева или камня. Изящный растительный орнамент добавляет изысканности и переносит в атмосферу спокойствия и гармонии лесной природы. Гладкая поверхность с легким глянцем подчеркивает элегантность изделия и придает ему визуальную объемность.
Бордюр из коллекции Фёрнс 2019 года – это не только элемент декора, но и способ создать уникальную атмосферу уюта в ванной комнате, кухне или любом другом помещении. Благодаря высокому качеству керамики от фабрики "Нефрит-керамика", изделие отличается долговечностью, устойчивостью к влаге и механическим повреждениям.
Добавьте в свой интерьер нотки природного вдохновения и природной гармонии. Бордюр Фёрнс коричневый станет стильным решением для тех, кто ценит сочетание эстетики и практичности.</t>
  </si>
  <si>
    <t>00-00078913</t>
  </si>
  <si>
    <t>LASSELSBERGER Напольный бордюр Винтаж Вуд белый микс (6903-0042) 7,5х30</t>
  </si>
  <si>
    <t>Рерих 30х60 2024</t>
  </si>
  <si>
    <t>Погрузитесь в атмосферу изысканности и утончённого вкуса с напольным бордюром LASSELSBERGER Винтаж Вуд белый микс! Этот элегантный элемент из коллекции "Рерих" от LB Ceramics искусно объединяет в себе винтажное очарование и современную функциональность. Размеры 7,5х30 см идеально подходят для создания стильных акцентов в интерьере, добавляя пространству глубину и гармонию.
Белоснежный тон с мягкими древесными нотками напоминает старинные деревянные дощечки, пропитанные историей. Каждая деталь бордюра словно рассказывает свою уникальную историю, создавая эффект ручной работы. Матовая поверхность придаёт изделию благородство и тактильную теплоту, делая его идеальным дополнением к интерьеру в стиле прованс, сканди или лофт. 
Бордюр не только радует глаз, но и отличается практичностью. Высокая устойчивость к износу и влаге делает его отличным вариантом для ванной комнаты, кухни или прихожей. Создайте пространство, которое будет вдохновлять каждый день, с помощью этого утончённого шедевра! LASSELSBERGER Винтаж Вуд — это не просто плитка, это ваш уникальный штрих в создании интерьера мечты.</t>
  </si>
  <si>
    <t>00-00051777</t>
  </si>
  <si>
    <t>НЕФРИТ-КЕРАМИКА Бордюр Эрмида серый (06-1020-1) 5х40</t>
  </si>
  <si>
    <t>Элегантный бордюр "Эрмида" от фабрики Нефрит-Керамика — это гармония стиля и утонченности, воплощенная в сером оттенке. Его размеры 5х40 см идеально подходят для создания изысканных акцентов в интерьере, превращая вашу ванную комнату или кухню в настоящее произведение искусства.
Главная изюминка бордюра — это его изысканный серый цвет с мягкими переливами, который добавляет пространству глубины и современного шика. Поверхность обладает приятной текстурой, которая подчеркивает игру света, создавая ощущение объемности. Каждая деталь продумана так, чтобы подчеркнуть вашу индивидуальность и тонкий вкус.
Коллекция "Эрмида" вдохновлена классической эстетикой и современными трендами, что делает этот бордюр идеальным выбором для тех, кто ценит баланс между традицией и новаторством. Прочный керамический материал обеспечивает долговечность и устойчивость к внешним воздействиям, сохраняя первоначальный вид годами.
Добавьте утонченности своему интерьеру с бордюром "Эрмида" — это не просто элемент декора, это штрих, который завершает картину вашего идеального пространства.</t>
  </si>
  <si>
    <t>00-00051779</t>
  </si>
  <si>
    <t>НЕФРИТ-КЕРАМИКА Бордюр Эрмида коричневый (15-1020-2) 5х40</t>
  </si>
  <si>
    <t>Бордюр Эрмида коричневый от фабрики Нефрит-Керамика – это воплощение элегантности и изысканности, которое способно преобразить любой интерьер. С размером 5х40 см он идеально подходит для создания стильных акцентов в оформлении стен. Коллекция Эрмида, вдохновленная природной красотой, придаёт помещению ощущение уюта и респектабельности. 
Глубокий, насыщенный коричневый цвет бордюра с тонкими текстурными переливами напоминает благородное дерево или природный камень, что делает его универсальным выбором для классических и современных интерьеров. Изящное сочетание цвета и фактуры создаёт гармонию, которая притягивает взгляд и добавляет пространству нотку изысканной роскоши. 
Одна из главных особенностей этого бордюра – его керамическая основа. Материал отличается прочностью, долговечностью и устойчивостью к воздействию влаги, что делает его идеальным вариантом для оформления ванных комнат, кухонь или зон с повышенным уровнем влажности. Гладкая и тщательно обработанная поверхность бордюра не только эстетична, но и практична – её легко чистить, что является большим преимуществом в повседневной жизни. 
Этот бордюр – больше, чем просто отделочный материал. Это штрих, который завершает картину, превращая вашу комнату в пространство, полное совершенства и стиля. Выбирая Бордюр Эрмида коричневый, вы выбираете качество, эстетику и долговечность, которые будут радовать вас долгие годы.</t>
  </si>
  <si>
    <t>00-00040767</t>
  </si>
  <si>
    <t>Шахты Бордюр Картье многоцветный 01 7,5х40</t>
  </si>
  <si>
    <t>Позвольте вашему интерьеру засиять изысканностью с шахтой Бордюр Картье многоцветный 01 от фабрики Шахтинская плитка! Этот элегантный элемент из коллекции Картье дарит пространство для творчества и станет стильным акцентом в вашем доме. Размеры 7,5х40 см идеально подходят для создания плавных и утончённых переходов между плитками, добавляя глубину и уникальный характер вашему пространству.
Бордюр выполнен в роскошной многоцветной гамме, где каждый оттенок гармонично переплетается, как нотки в музыкальной симфонии. Поверхность изделия гладкая, с лёгким глянцевым эффектом, что добавляет визуального объёма и изысканного сияния. Этот бордюр словно создан для тех, кто ценит утончённое сочетание стиля и практичности.
Коллекция Картье – это воплощение современного дизайна с нотками вечной классики. Бордюр станет идеальным выбором для оформления как ванной комнаты, так и кухни, превращая пространство в произведение искусства. Благодаря высокому качеству материалов и точности исполнения, изделие прослужит долгие годы, сохраняя свой первоначальный вид.
Добавьте вашему интерьеру нотку аристократизма и утончённого вкуса с шахтой Бордюр Картье! Этот декоративный элемент – не просто деталь, а настоящее украшение, которое подчеркнёт ваш стиль и индивидуальность.</t>
  </si>
  <si>
    <t>00-00051759</t>
  </si>
  <si>
    <t>НЕФРИТ-КЕРАМИКА Бордюр Пене коричневый (15-1014-0) 4,7х50</t>
  </si>
  <si>
    <t>Пене 25х50</t>
  </si>
  <si>
    <t>Бордюр Пене коричневый (15-1014-0) от фабрики Нефрит-Керамика – это стильный акцент, который способен вдохнуть жизнь в любой интерьер. Созданный с тонким вкусом и вниманием к деталям, он воплощает гармонию изысканного дизайна и практичности. Размеры бордюра 4,7х50 см идеально подходят для создания четких линий, которые добавляют пространству элегантности и завершенности.
Глубокий коричневый оттенок бордюра Пене привносит в интерьер ощущение тепла и уюта, создавая атмосферу, которая располагает к отдыху. Его поверхность выполнена с идеальной гладкостью, что подчеркивает игру света и тени, добавляя визуального объема. Такой элемент декора станет превосходным решением для современных и классических интерьеров, органично сочетаясь с другими элементами коллекции Пене.
Уникальность бордюра заключается в его универсальности. Он не только акцентирует внимание на деталях, но и помогает визуально структурировать пространство, делая его более организованным и стильным. Кроме того, керамический материал отличается высокой прочностью, устойчивостью к воздействию влаги и износостойкостью, что делает его идеальным выбором для ванных комнат и кухонь.
Этот бордюр – не просто декоративный элемент, а настоящий инструмент для создания роскошного и гармоничного интерьера. Позвольте себе немного искусства в деталях с бордюром Пене коричневый от Нефрит-Керамика!</t>
  </si>
  <si>
    <t>00-00051778</t>
  </si>
  <si>
    <t>НЕФРИТ-КЕРАМИКА Бордюр Эрмида коричневый (15-1020-1) 5х40</t>
  </si>
  <si>
    <t>Бордюр Эрмида коричневый (15-1020-1) от фабрики Нефрит-Керамика – это изысканное воплощение элегантности и стиля, которое превратит ваш интерьер в произведение искусства. Этот керамический бордюр из коллекции Эрмида создан для тех, кто ценит утонченную гармонию классики и современности. 
Его насыщенный коричневый цвет с мягкими переливами создает ощущение тепла и уюта, придавая пространству благородство и глубину. Размеры 5х40 см делают его идеальным акцентом для любых пространств, будь то ванная комната, кухня или гостиная. Гладкая поверхность с изысканным рисунком добавляет текстурности и визуального интереса, создавая впечатление ручной работы.
Бордюр Эрмида не только эстетически привлекателен, но и практичен. Изготовленный из высококачественной керамики, он устойчив к влаге, перепадам температуры и длительному износу, что делает его идеальным выбором для отделки. Этот элемент декора способен подчеркнуть уникальность вашего интерьера, гармонично дополняя коллекцию Эрмида 25х40.
Добавьте роскошный штрих в ваш дом с бордюром, который привнесет в интерьер нотки изысканности и завершенности. Это не просто отделочный материал – это стильное решение для создания интерьера, который вдохновляет!</t>
  </si>
  <si>
    <t>00-00086915</t>
  </si>
  <si>
    <t>LASSELSBERGER Напольный бордюр Шэдоу светло-бежевый (6202-0001) 6,5х20</t>
  </si>
  <si>
    <t>Придайте своему интерьеру изысканность и утонченность с напольным бордюром LASSELSBERGER Шэдоу светло-бежевого оттенка. Этот элемент, созданный фабрикой Lb Ceramics, станет элегантным завершением любого дизайна. Размеры 6,5х20 см идеально подходят для тонкого акцента, органично вписываясь в общий стиль пространства. Коллекция Шэдоу 20х60 2020 года вдохновлена природными текстурами, что делает бордюр не просто практичным, но и эстетически совершенным.
Светло-бежевый цвет наполнит помещение теплотой и уютом, визуально расширяя пространство. Благодаря гладкой поверхности и лаконичным формам, бордюр выглядит современно и универсально, гармонично сочетаясь как с классическими, так и с минималистичными интерьерами. Это идеальное решение для ванной комнаты, кухни или коридора.
Выбирая LASSELSBERGER Шэдоу, вы получаете не только качество, проверенное временем, но и стильный дизайнерский штрих, который добавит вашему дому шарма и индивидуальности. Сделайте ваш интерьер неотразимым вместе с коллекцией Шэдоу!</t>
  </si>
  <si>
    <t>00-00051770</t>
  </si>
  <si>
    <t>НЕФРИТ-КЕРАМИКА Бордюр Преза серый (06-1015-0) 6х20</t>
  </si>
  <si>
    <t>Превратите ваш интерьер в воплощение изысканности и современной элегантности с бордюром Преза серый (06-1015-0) от фабрики Нефрит-Керамика. Этот стильный элемент из коллекции Преза вдохновлен гармонией природных текстур и урбанистического минимализма. Его утонченный серый оттенок — это универсальное решение для создания спокойной, но в то же время выразительной атмосферы, будь то ванная комната, кухня или любая другая зона вашего дома.
Размер 6х20 см идеально подходит для аккуратного акцента или создания четких границ между элементами плиточной композиции. Поверхность бордюра отличается мягким глянцевым блеском, который ловит свет и добавляет пространству глубину и объем. Его рельефный узор напоминает легкие волны или текстуру натурального камня, что привносит в дизайн нотки природного очарования.
Бордюр Преза серый — это не просто плитка, это инструмент для создания вашего уникального шедевра интерьера. Простой в укладке и долговечный в использовании, этот элемент станет ключевой деталью, которая подчеркнет ваш вкус и стиль. Создайте пространство, которое будет вдохновлять каждый день, с помощью продукции Нефрит-Керамика — где качество встречается с красотой.</t>
  </si>
  <si>
    <t>00-00047889</t>
  </si>
  <si>
    <t>BELLEZA Бордюр Мия серый 4x25*0,8</t>
  </si>
  <si>
    <t>Позвольте вашему интерьеру заиграть новыми гранями изящества с бордюром Belleza "Мия" в элегантном сером оттенке! Этот утончённый элемент декора от фабрики Belleza станет стильным акцентом в оформлении ваших стен. Сочетание лаконичных линий и нежной текстуры делает бордюр идеальным выбором для создания современного дизайна с нотками утончённой классики. 
Размер 4x25 см с точной толщиной 0,8 см позволяет гармонично вписать изделие в любую композицию, будь то ванная комната, кухня или даже дизайнерское оформление гостиной. Серый цвет бордюра — это воплощение универсальности и сдержанной роскоши, которая подчёркивает чистоту линий и глубину пространства. Благодаря матовой поверхности и безупречному качеству исполнения, бордюр выглядит дорого и легко комбинируется с плиткой других оттенков из коллекции "Мия".
Созданный с заботой о деталях, бордюр "Мия" — это не просто отделочный элемент, это способ выразить ваш вкус и стиль в интерьере. Добавьте своему пространству шарм, который будет радовать каждый день!</t>
  </si>
  <si>
    <t>00-00063721</t>
  </si>
  <si>
    <t>НЕФРИТ-КЕРАМИКА Бордюр Риф бежевый (11-603-0) 3х60</t>
  </si>
  <si>
    <t>Риф 20х60</t>
  </si>
  <si>
    <t>Погрузитесь в атмосферу утончённой гармонии с бордюром "Риф" от фабрики Нефрит-Керамика. Его элегантный бежевый оттенок словно переносит вас к тёплым песчаным берегам, где каждый штрих напоминает о мягком прикосновении морского бриза. Изящная рельефная текстура бордюра подчёркивает глубину и природное очарование, создавая эффект волнующей игры света и тени.
Размер 3х60 см делает этот элемент идеальным акцентом для любых интерьеров, будь то ванная комната, кухня или гостиная. Коллекция "Риф" идеально сочетает в себе современный дизайн и природное вдохновение, а универсальная палитра бежевых тонов подойдёт как для классических, так и для минималистичных интерьеров.
Этот бордюр – не просто отделочный материал, а настоящая находка для тех, кто стремится создать пространство с характером. Он выполнен из высококачественной керамики, что гарантирует долговечность и лёгкость в уходе. Добавьте вашему интерьеру нотку роскоши и природной изысканности вместе с "Рифом"!</t>
  </si>
  <si>
    <t>00-00028058</t>
  </si>
  <si>
    <t>BELLEZA Бордюр Мечта песочный 5x40x0,8</t>
  </si>
  <si>
    <t>Погрузитесь в атмосферу утонченной гармонии с бордюром "Мечта" в песочном оттенке от фабрики Belleza. Этот элегантный элемент коллекции "Мечта" размером 5x40x0,8 см создан, чтобы подчеркнуть изысканность вашего интерьера. Его мягкий песочный цвет напоминает теплые дюны пустыни, добавляя нотки уюта и природной теплоты в любое пространство.
Бордюр поражает своей лаконичностью и универсальностью, идеально дополняя как классические, так и современные интерьеры. Его гладкая поверхность словно отполирована временем, создавая эффект благородной состаренности. Тонкая игра света на поверхности придаёт глубину и выразительность, делая ваш дизайн по-настоящему уникальным.
Этот бордюр – не просто отделочный материал, а способ рассказать историю вашего дома. Вдохновленный природной красотой, он легко сочетается с плиткой из коллекции "Мечта", создавая непревзойденные композиции. Добавьте грации и стиля в свою кухню, ванную комнату или любую другую зону – с "Мечтой" от Belleza ваши идеи станут реальностью.
Станьте дизайнером своего пространства, доверяя Belleza – бренду, который знает, как превратить мечту в реальность!</t>
  </si>
  <si>
    <t>00-00028051</t>
  </si>
  <si>
    <t>BELLEZA Бордюр Розовый свет 4x40x0,8</t>
  </si>
  <si>
    <t>Позвольте вашему интерьеру засиять утонченностью и романтикой с бордюром "Розовый свет" от фабрики Belleza. Этот изысканный элемент декора размером 4x40 см станет настоящей жемчужиной вашей коллекции. Его нежный розовый оттенок, словно утреннее свечение, привнесет в помещение мягкость и легкость. Тонкая толщина всего 0,8 см делает бордюр невероятно изящным, сохраняя при этом прочность и долговечность.
Изысканный дизайн "Розового света" вдохновлен природной гармонией и теплотой. Гладкая, слегка глянцевая поверхность отражает свет, создавая игру бликов, которая добавляет пространству глубину и объем. Этот бордюр станет идеальным акцентом для ванной комнаты, кухни или любого другого помещения, где важен стильный штрих.
Фабрика Belleza снова демонстрирует свое мастерство, соединяя современность и классику в одном продукте. Его универсальные размеры позволяют легко комбинировать бордюр с плиткой из той же коллекции, создавая цельные и элегантные композиции. Наполните дом атмосферой утонченности! "Розовый свет" — это не просто бордюр, это история про красоту, рассказанная в каждой линии.</t>
  </si>
  <si>
    <t>00-00018910</t>
  </si>
  <si>
    <t>НЕФРИТ-КЕРАМИКА Бордюр Монро салатный (81-050-0) 7,5х40</t>
  </si>
  <si>
    <t>Бордюр "Монро" салатного оттенка от фабрики Нефрит-Керамика – это стильный и изысканный акцент для вашего интерьера. Размеры 7,5x40 см идеально подходят для создания утонченного обрамления, добавляя пространству нотку свежести и природной гармонии. Коллекция "Кураж-2" славится своей элегантностью, и этот бордюр – яркий пример того, как простые элементы могут превратить обычную облицовку в настоящее произведение искусства.
Салатный оттенок бордюра не просто радует глаз, он буквально оживляет пространство, создавая атмосферу легкости и уюта. Гладкая поверхность с тонким глянцевым блеском отражает свет, добавляя глубину и визуальную динамику. Лаконичная форма подчеркивает современный стиль, а универсальные размеры делают бордюр идеальным решением как для ванной комнаты, так и для кухни.
Этот бордюр – не просто декоративный элемент, а способ выразить индивидуальность. Он легко сочетается с плиткой из коллекции "Кураж-2" и другими нейтральными тонами, позволяя экспериментировать с дизайном. Добавьте вашему интерьеру свежести, энергии и утонченного стиля с бордюром "Монро" – выбор, который никогда не выйдет из моды!</t>
  </si>
  <si>
    <t>00-00028916</t>
  </si>
  <si>
    <t>КЕРАМИ Срез широкий белый 5,5х20</t>
  </si>
  <si>
    <t>Срез</t>
  </si>
  <si>
    <t>Позвольте вашему пространству заиграть современным шармом с помощью изысканного керамического плиточного шедевра — Срез широкий белый 5,5х20 от фабрики Керами. Эта плитка — воплощение элегантности и минимализма. Ее вытянутая форма и деликатный белоснежный оттенок создают ощущение легкости и простора, идеально подходя для интерьеров в стиле сканди, модерн или минимализм.
Гладкая поверхность плитки прекрасно отражает свет, наполняя помещение сиянием и визуальной чистотой. Размер 5,5х20 см делает её универсальным выбором как для облицовки стен, так и для создания стильных акцентных зон. Благодаря высокому качеству изготовления от фабрики Керами, плитка отличается долговечностью и простотой в уходе.
Эта плитка — не просто строительный материал, это инструмент для создания дизайна, который говорит о вашем безупречном вкусе. Белый цвет, символизирующий чистоту и гармонию, станет идеальным фоном для ваших идей. Будь то кухня, ванная или гостиная, Срез широкий белый добавит вашему интерьеру нотку утончённости и свежести.</t>
  </si>
  <si>
    <t>00-00028909</t>
  </si>
  <si>
    <t>КЕРАМИ Карандаш евро металлик серебро 1,2х25</t>
  </si>
  <si>
    <t>Карандаш</t>
  </si>
  <si>
    <t>Элегантность в каждой детали! Карандаш евро металлик серебро от фабрики Керами – это изысканный акцент для вашего интерьера. Узкая, но выразительная плитка размером 1,2х25 см выполнена в благородном серебристом оттенке с металлическим блеском, который идеально сочетается с современными дизайнерскими решениями. 
Его гладкая поверхность создает впечатление утонченной строгости, а минималистичная форма делает изделие универсальным для самых разных стилей – от хай-тек до классического шика. Этот декоративный элемент станет идеальным завершением облицовки, подчеркивая линии и создавая эффект изящной глубины.
Добавьте немного серебряной магии в свое пространство – привнесите сияние, которое никогда не потеряет своей актуальности!</t>
  </si>
  <si>
    <t>00-00028088</t>
  </si>
  <si>
    <t>РосДекор Капсула золото 0,7х25</t>
  </si>
  <si>
    <t>Капсула</t>
  </si>
  <si>
    <t>Погрузитесь в мир утончённой элегантности с плиткой коллекции "Капсула" от фабрики РосДекор. Модель "Капсула золото" 0,7х25 – это не просто декоративный элемент, это акцент, который наполняет пространство роскошью и изысканностью. Узкая и изящная, она словно золотая нить, способная подчеркнуть стиль вашего интерьера и добавить ему утончённый блеск.
Плитка исполнена в насыщенном золотом оттенке, который переливается на свету, создавая эффект тепла и шика. Гладкая поверхность с глянцевым сиянием идеально подходит для создания акцентных линий или зонирования пространства. Ее компактные размеры 0,7х25 см делают её универсальным решением как для больших, так и для небольших помещений, позволяя создавать стильные декоративные вставки или оригинальные бордюры.
Коллекция "Капсула" – это ода современному дизайну, где каждая деталь продумана до мелочей. Такая плитка станет идеальным выбором для ванных комнат, кухонь, гостиных или даже коммерческих помещений, добавляя нотки утончённости и благородства. РосДекор вновь подтверждает своё мастерство в создании изделий, которые не просто украшают интерьер, но и вдохновляют на новые дизайнерские решения. 
Выберите "Капсула золото" и создайте интерьер, который будет говорить за вас: стильно, изысканно и с тонким чувством вкуса.</t>
  </si>
  <si>
    <t>00-00306649</t>
  </si>
  <si>
    <t>AXIMA Бордюр Андорра G1 5х60</t>
  </si>
  <si>
    <t>Элегантный бордюр AXIMA Андорра G1 5х60 – это воплощение утонченного стиля и современного дизайна, созданное для тех, кто ценит красоту в каждой детали. Изящная форма и продуманная ширина в 5 см делают этот бордюр идеальным акцентом в интерьере, добавляя пространству глубины и гармонии. Его длина в 60 см позволяет легко интегрировать элемент в любые дизайнерские решения, будь то современный минимализм или классическая строгость.
Коллекция Андорра от Axima славится своим изысканным художественным исполнением. Поверхность бордюра отличается мелкими текстурными нюансами, которые напоминают природную красоту камня, но при этом сохраняют современную утонченность. Цветовая палитра G1 идеально подходит для создания теплой, уютной атмосферы, сочетая в себе мягкость натуральных оттенков и универсальность их применения.
Этот бордюр не только эстетичен, но и практичен. Изготовленный из высококачественных материалов, он устойчив к воздействию влаги, перепадам температур и механическим повреждениям, что делает его идеальным выбором как для ванной комнаты, так и для кухни. Размеры 5х60 см позволяют использовать его как завершение композиции или как самостоятельный акцент для стен и полов.
Добавьте в свой интерьер нотку роскоши и стиля с бордюром AXIMA Андорра G1 – это деталь, которая подчеркнет вашу индивидуальность и создаст гармонию в любом пространстве!</t>
  </si>
  <si>
    <t>00-00028084</t>
  </si>
  <si>
    <t>РосДекор Бусинки черные люстр 0,7х25</t>
  </si>
  <si>
    <t>Вдохните атмосферу элегантности и утончённого стиля с плиткой "Бусинки черные люстр" от фабрики РосДекор! Эта изысканная модель из коллекции "Бусинка" создана для тех, кто ценит изящество в каждой детали. Черный глянцевый оттенок с зеркальным блеском завораживает своей глубиной, придавая пространству нотку мистической роскоши. 
Размеры 0,7х25 см делают эту плитку идеальным выбором для стильных акцентов, будь то вертикальные линии на стенах, изящные бордюры или нестандартные декоративные решения. Поверхность плитки напоминает гладкую шелковую ткань, переливающуюся под светом, что создаёт эффект объёма и добавляет динамику в любой интерьер. 
Эта плитка станет настоящей жемчужиной вашего пространства, будь то ванная комната, кухня или гостиная. Хотите добавить изюминку? Плитка "Бусинки черные люстр" прекрасно сочетается с другими элементами из коллекции, позволяя вам создать уникальный и запоминающийся дизайн. 
РосДекор снова доказывает, что изысканность может быть доступной. Станьте дизайнером своего пространства и воплотите мечты о безупречном интерьере с этой потрясающей плиткой!</t>
  </si>
  <si>
    <t>00-00029488</t>
  </si>
  <si>
    <t>AXIMA Бордюр Монте-карло G 7,5х35</t>
  </si>
  <si>
    <t>Бордюр AXIMA Монте-Карло G 7,5x35 – это изысканный акцент, который превращает любое пространство в оазис элегантности. Созданный фабрикой Axima в рамках коллекции Монте-Карло, этот керамический элемент воплощает в себе тонкий баланс между современным дизайном и классической утонченностью. 
Идеальные пропорции 7,5х35 см делают бордюр универсальным решением для оформления стен в кухне, ванной или других интерьерах, добавляя им изысканный штрих. Его текстура и поверхность исполнены с тщательной детализацией, создавая эффект роскоши и утонченности. Цветовая гамма бордюра отличается благородными оттенками, которые гармонично вписываются в самые разные стили – от минимализма до ар-деко. 
Этот бордюр не просто декоративный элемент – это ваш способ выразить вкус и подчеркнуть статус. Коллекция Монте-Карло названа в честь культового центра роскоши, и это не случайно. Каждая деталь передает атмосферу элегантного европейского шика, создавая ощущение, будто вы находитесь в интерьере элитной виллы на Лазурном берегу. 
С AXIMA Монте-Карло G вы переносите частичку Средиземноморского очарования в свой дом. Это не просто бордюр – это штрих, который делает интерьер завершенным, стильным и неповторимым!</t>
  </si>
  <si>
    <t>00-00027206</t>
  </si>
  <si>
    <t>НЕФРИТ-КЕРАМИКА Бордюр Меланж бежевый (11-440-0) 4х50</t>
  </si>
  <si>
    <t>Бордюр "Меланж бежевый" от фабрики Нефрит-Керамика – это элегантное прикосновение стиля, которое преобразит ваш интерьер. С размером 4х50 см, этот декоративный элемент из коллекции "Меланж беж" создан для тех, кто ценит изысканность и гармонию в деталях. Его бежевые тона словно впитали тепло солнечного света, создавая уютную, ненавязчивую атмосферу в любом помещении.
Сочетание благородной керамической поверхности и утончённого дизайна делает этот бордюр идеальным акцентом для отделки стен. Тонкие линии и мягкие переходы оттенков придают ему природную плавность, напоминающую песчаные дюны или деликатный узор каменного рисунка. 
Бордюр "Меланж бежевый" не только функционален, но и невероятно универсален. Он безупречно вписывается как в классические интерьеры, так и в современные пространства, добавляя легкости и завершенности. Это идеальный выбор для ванной комнаты, кухни или любого уголка вашего дома, где хочется подчеркнуть индивидуальность и вкус.
Нефрит-Керамика – это символ качества и долговечности. Бордюр устойчив к влаге, легко очищается и сохраняет свой первоначальный вид на протяжении многих лет. Установив его, вы получаете не просто часть интерьера, а настоящее произведение искусства, которое будет радовать вас каждый день.</t>
  </si>
  <si>
    <t>00-00029511</t>
  </si>
  <si>
    <t>AXIMA Бордюр Агата В голубая 25х6,5</t>
  </si>
  <si>
    <t>Бордюр AXIMA "Агата В" в изысканном голубом оттенке – это настоящее воплощение элегантности и гармонии. Размер 25х6,5 см идеально подходит для создания стильных акцентов в интерьере, делая пространство визуально утонченным и завершенным. Этот декоративный элемент из коллекции "Агата" от фабрики Axima создан для тех, кто ценит утонченную простоту и стремится наполнить свой дом атмосферой изысканности.
Гладкая поверхность бордюра, выполненная с потрясающим вниманием к деталям, отражает свет, создавая игру бликов и добавляя объема. Голубой цвет не только освежает пространство, но и ассоциируется с легкостью, спокойствием и вдохновением. Этот оттенок прекрасно комбинируется как с нейтральными, так и с насыщенными цветами, что позволяет реализовать самые креативные дизайнерские идеи.
"Бордюр Агата В" – это не просто элемент декора, это штрих, который делает интерьер уникальным. Его стильный дизайн напоминает морскую гладь или ясное небо, наполняя помещение ощущением чистоты и безмятежности. Отдельное внимание стоит уделить качеству исполнения – фабрика Axima славится своей надежностью и долговечностью продукции.
Этот бордюр идеально подойдет для ванной комнаты, кухни или любого другого помещения, где вы хотите создать атмосферу утонченности. Сочетание эстетики и функциональности делает его настоящей находкой для тех, кто стремится к совершенству в деталях. AXIMA "Агата В" – это ваш ключ к интерьеру, который вдохновляет.</t>
  </si>
  <si>
    <t>00-00018912</t>
  </si>
  <si>
    <t>НЕФРИТ-КЕРАМИКА Бордюр Монро черный (04-050-0) 7,5х40</t>
  </si>
  <si>
    <t>Бордюр "Монро" черного цвета от фабрики Нефрит-Керамика — это истинное воплощение элегантности и утонченности. С его изысканным дизайном и размером 7,5х40 см, этот элемент из коллекции "Кураж-2" способен превратить любое пространство в произведение искусства. Гладкая поверхность с благородным глянцевым блеском создает впечатление глубины и роскоши, а насыщенный черный оттенок добавляет интерьеру нотки современного шика.
Этот бордюр идеально сочетается с плиткой коллекции "Кураж-2", создавая эффектные акценты и гармоничные композиции. Его универсальный стиль подойдет как для современных, так и для классических интерьеров, будь то ванная комната, кухня или любое другое помещение. 
Выбирая бордюр "Монро", вы получаете не просто отделочный материал, а элемент, который подчеркнет вкус и индивидуальность вашего интерьера. Это выбор тех, кто ценит стиль, качество и долговечность. Подарите своему дому неповторимую атмосферу с акцентом на детали!</t>
  </si>
  <si>
    <t>00-00028062</t>
  </si>
  <si>
    <t>BELLEZA Бордюр Букет розовый 7.5x40x0,8</t>
  </si>
  <si>
    <t>Погрузитесь в атмосферу романтики и изысканности с бордюром BELLEZA "Букет" в нежном розовом оттенке. Этот утонченный элемент декора, размером 7,5x40 см, станет элегантным акцентом в вашем интерьере, добавляя нотки утренней свежести и весенней нежности. Тонкая толщина в 0,8 см гарантирует легкость монтажа, при этом подчеркивая изящность дизайна.
Бордюр украшен изысканным рисунком цветочного букета, который словно оживает благодаря детальной прорисовке и гармоничному сочетанию розового цвета. Гладкая поверхность создает эффект мягкого сияния, превращая обычное пространство в произведение искусства. Этот элемент идеально дополняет коллекцию "Букет" от Belleza, создавая целостную композицию, которая вдохновляет своей гармонией.
Идеальный выбор для тех, кто стремится к созданию уютной и стильной атмосферы в ванной комнате или кухне. Бордюр "Букет" — это не просто отделочный материал, это настроение, это нежность, это романтика, которая будет радовать вас каждый день!</t>
  </si>
  <si>
    <t>00-00051769</t>
  </si>
  <si>
    <t>НЕФРИТ-КЕРАМИКА Бордюр Преза табачный (17-1015-0) 6х20</t>
  </si>
  <si>
    <t>Позвольте вашему интерьеру засиять элегантностью с бордюром "Преза табачный" от фабрики Нефрит-Керамика! Этот изысканный элемент размером 6х20 см из коллекции "Преза" станет настоящей изюминкой вашего пространства. Глубокий табачный оттенок бордюра привносит в интерьер теплую, уютную атмосферу, идеально дополняя как классический, так и современный стиль. 
Изготовленный с использованием передовых технологий, бордюр сочетает в себе прочность керамики и утонченность художественного исполнения. Его гладкая поверхность с легким глянцем создает эффект утонченной роскоши, играя с освещением и добавляя пространству объема. Удобный формат 6х20 см позволяет легко интегрировать его в любой дизайн – будь то акцентная линия на стене или обрамление плитки.
"Преза табачный" – это не просто бордюр, это элемент, который подчеркивает вашу индивидуальность. Вдохновленный природными оттенками, он добавляет нотку гармонии и природной красоты в ваш дом. С ним ваш интерьер станет не только стильным, но и уникальным, ведь каждый элемент коллекции от Нефрит-Керамика – это сочетание мастерства и креативного подхода к дизайну.</t>
  </si>
  <si>
    <t>00-00066196</t>
  </si>
  <si>
    <t>AXIMA Бордюр Дубай В 28х6</t>
  </si>
  <si>
    <t>Бордюр AXIMA Дубай В 28х6 – это изысканное дополнение, которое придаст вашему интерьеру роскошь восточных мотивов и стильный акцент. Созданный мастерами фабрики Axima, этот элемент из коллекции "Дубай" воплощает утонченную гармонию дизайна и качества. 
Элегантный орнамент с тонкими деталями напоминает арабские узоры, а благородная текстура создает ощущение премиального стиля. Нежные переливы цвета и изящные линии бордюра делают его универсальным выбором для любых дизайнерских решений: от классики до современного минимализма. 
Размер 28х6 см идеально подходит для акцентов в ванной комнате, кухне или других зонах, где важно подчеркнуть вкус и изысканность. Высококачественная поверхность бордюра устойчива к износу, что гарантирует его долговечность и сохранение первозданной красоты на долгие годы. 
Добавьте в свой интерьер нотку восточного шика с бордюром AXIMA Дубай – детали, которые превращают обычное пространство в произведение искусства!</t>
  </si>
  <si>
    <t>00-00029512</t>
  </si>
  <si>
    <t>AXIMA Бордюр Агата С розовая 25х3,5</t>
  </si>
  <si>
    <t>Добавьте нежности и утонченности в интерьер с роскошным бордюром AXIMA Агата С розовая! Этот изысканный элемент размером 25х3,5 см создан, чтобы стать финальным штрихом вашей плиточной композиции. Его мягкий розовый оттенок словно воплощает собой утреннюю зарю, добавляя пространству легкости и романтики. 
Элегантные линии и идеальная матовая поверхность бордюра создают гармонию с другими элементами коллекции "Агата", делая его универсальным решением как для ванной комнаты, так и для кухни. Прочный керамический материал обеспечивает долговечность и устойчивость к воздействию влаги, что делает этот бордюр не только эстетичным, но и надежным выбором.
С AXIMA Агата С розовая вы создадите интерьер, который будет вдохновлять и радовать каждый день. Пусть ваш дом засияет утонченным шармом и безупречным стилем!</t>
  </si>
  <si>
    <t>00-00047890</t>
  </si>
  <si>
    <t>BELLEZA Бордюр Мия бежевый 4x25x0,8</t>
  </si>
  <si>
    <t>Бордюр BELLEZA Мия бежевый — это утонченное сочетание изящества и практичности, созданное для тех, кто ценит стильные акценты в интерьере. Элемент размером 4x25 см с толщиной 0,8 см привносит в пространство элегантность и гармонию. Его мягкий бежевый оттенок идеально сочетается с другими элементами коллекции, создавая целостный и роскошный образ.
Изготовленный с использованием современных технологий, бордюр отличается высокой прочностью и устойчивостью к внешним воздействиям, что делает его идеальным выбором для оформления ванн, кухонь или любых других помещений. Гладкая поверхность с легким матовым сиянием придаёт изделию глубину и изысканность, а универсальный цвет помогает воплощать самые смелые дизайнерские задумки.
Этот бордюр — не просто элемент декора, а настоящее произведение искусства, способное подчеркнуть индивидуальность вашего интерьера. Добавьте нотку утончённости в ваш дом с помощью BELLEZA Мия бежевый — создан для тех, кто выбирает красоту в каждой детали!</t>
  </si>
  <si>
    <t>00-00029489</t>
  </si>
  <si>
    <t>AXIMA Бордюр Монте-карло B 6,5х25</t>
  </si>
  <si>
    <t>Погрузитесь в атмосферу изысканности и утончённого шарма с бордюром AXIMA Монте-Карло B 6,5x25. Этот декоративный элемент словно создан для того, чтобы добавить вашему интерьеру нотку средиземноморской элегантности и очарования. Вдохновлённый роскошной эстетикой одного из самых престижных уголков мира — Монако, данный бордюр из коллекции Монте-Карло станет настоящей изюминкой в оформлении вашего пространства.
Его стильный и гармоничный дизайн сочетает в себе мягкие линии и утончённые детали, которые идеально впишутся как в классический, так и в современный интерьер. Глубокие текстуры и благородная цветовая палитра создают эффект лёгкой аристократичности, подчеркивая ваш безупречный вкус. Поверхность бордюра обработана с высокой точностью, что придаёт ему дополнительную выразительность и стойкость к внешним воздействиям.
Размер 6,5х25 см универсален и позволяет использовать бордюр как для акцентных линий, так и для создания уникальных декоративных композиций. Этот элемент не только украсит вашу кухню, ванную или гостиную, но и станет символом вашего стремления к совершенству и утончённости.
AXIMA Монте-Карло — это больше, чем просто бордюр. Это акцент, который превращает обычный интерьер в произведение искусства. Позвольте себе роскошь, которая вдохновляет!</t>
  </si>
  <si>
    <t>00-00028085</t>
  </si>
  <si>
    <t>РосДекор Бусинки платина 0,7х25</t>
  </si>
  <si>
    <t>Откройте для себя изысканность и блеск с плиткой РосДекор Бусинки платина 0,7х25 из коллекции "Бусинка". Эта утончённая модель словно создана для тех, кто ценит элегантность и хочет подчеркнуть роскошь интерьера. Плитка выполнена в благородном платиновом оттенке, который добавляет пространству нотку изысканного шика и современного стиля.
Её узкая форма (всего 0,7х25 см) делает изделие идеальным для создания уникальных декоративных акцентов, будь то изящные бордюры, стильные вставки или модные мозаичные композиции. Поверхность плитки сверкает лёгким металлическим переливом, подобно ювелирному украшению, что придаёт интерьеру нотку утончённой элегантности.
Коллекция "Бусинка" вдохновлена самой природой: гладкость поверхности напоминает о жемчужных каплях, а тонкий металлический блеск ассоциируется с драгоценными металлами. Благодаря своей компактности и универсальному дизайну, плитка легко впишется как в классический, так и в современный интерьер, будь то кухня, ванная комната или стильная гостиная.
С помощью РосДекор Бусинки платина вы создадите атмосферу, где каждая деталь продумана до совершенства. Это не просто плитка – это штрих, который превращает ваш интерьер в произведение искусства!</t>
  </si>
  <si>
    <t>00-00029513</t>
  </si>
  <si>
    <t>AXIMA Бордюр Агата С голубая 25х3,5</t>
  </si>
  <si>
    <t>Погрузитесь в утонченную эстетику с бордюром AXIMA Агата С голубая 25х3,5! Этот изысканный декоративный элемент станет эффектным акцентом для вашего интерьера. Грациозные голубые оттенки бордюра напоминают безмятежность ясного неба и свежесть морских волн, создавая атмосферу легкости и гармонии. 
Его компактные размеры 25x3,5 см позволяют использовать бордюр как в небольших, так и в просторных помещениях, добавляя им изысканности. Гладкая и идеально ровная поверхность с тонкой проработкой деталей подчеркивает премиальное качество исполнения, характерное для фабрики Axima. 
Коллекция "Агата" вдохновлена природной красотой полудрагоценных камней, что делает каждый элемент не просто декором, а маленьким произведением искусства. Бордюр прекрасно сочетается с плиткой из этой же серии, создавая завершенный образ вашего пространства. 
Добавьте в свой интерьер штрих элегантности и свежести с бордюром AXIMA Агата С голубая — настоящей находкой для тех, кто ценит стиль и качество!</t>
  </si>
  <si>
    <t>00-00306219</t>
  </si>
  <si>
    <t>Kerama Marazzi Бордюр Баккара 30х5,7</t>
  </si>
  <si>
    <t>Элегантность и изысканность в каждой детали — это бордюр Kerama Marazzi Баккара 30х5,7 из знаменитой коллекции Баккара. Этот бордюр создан для тех, кто ценит тонкое сочетание классики и современности. Его утонченный стиль и благородная цветовая палитра украсят любой интерьер, добавив нотку роскоши в оформление стен или пола.
Гладкая поверхность и идеальные пропорции делают этот элемент не только визуально привлекательным, но и практичным в эксплуатации. Размер 30х5,7 см позволяет гармонично вписать бордюр в композицию, подчеркивая линии и создавая эффект завершенности. Он идеально сочетается с плиткой из той же коллекции, создавая единый ансамбль, который восхищает своей гармонией.
Баккара — это не просто керамика, это искусство, вдохновленное традициями и современными тенденциями. Этот бордюр станет акцентом, который преобразит ваше пространство, добавив ему шарм и утонченность. Позвольте вашему дому засиять с Kerama Marazzi!</t>
  </si>
  <si>
    <t>00-00028087</t>
  </si>
  <si>
    <t>РосДекор Капсула платина 0,7х25</t>
  </si>
  <si>
    <t>Плитка РосДекор Капсула платина 0,7х25 – это воплощение элегантности и современного стиля. Узкая и изысканная, она станет акцентом, который превратит любой интерьер в произведение искусства. Сдержанный платиновый оттенок с легким металлическим отблеском добавляет пространству утонченности и лоска, создавая эффект дорогого дизайнерского решения. 
Узкая форма (всего 0,7х25 см) идеально подходит для создания оригинальных декоративных вставок, зонирования пространства или акцентных линий. Поверхность плитки гладкая, с изящным блеском, что делает её не только эстетически привлекательной, но и практичной в уходе. 
Коллекция "Капсула" от фабрики РосДекор – это гармония минимализма и роскоши, которая говорит языком универсальности. Плитка отлично впишется как в современные интерьеры, так и в классические решения, добавляя нотку sophistication. Идеальный выбор для тех, кто ценит стиль и качество в каждой детали!</t>
  </si>
  <si>
    <t>00-00028907</t>
  </si>
  <si>
    <t>КЕРАМИ Карандаш евро металлик серебро 1,2х20</t>
  </si>
  <si>
    <t>Воплотите изысканность и стиль в каждой детали с декоративным элементом КЕРАМИ Карандаш евро металлик серебро 1,2х20 от фабрики Керами! Этот тонкий, утончённый штрих придаст вашему интерьеру неповторимую элегантность. Его серебристый металлический блеск словно отражает лучи света, добавляя пространству глубину и современный шарм. 
Строгие линии и глянцевая поверхность делают этот декоративный карандаш идеальным выбором для тех, кто ценит минимализм и стремится к совершенству в оформлении. Размер 1,2х20 см позволяет аккуратно подчеркнуть линии плитки или создать утончённый акцент, не перегружая общий дизайн. 
Серебристый оттенок, напоминающий драгоценный металл, универсален – он гармонично сочетается как с холодной, так и с тёплой цветовой гаммой. Независимо от того, используете ли вы его в ванной комнате, на кухне или в других пространствах, этот элемент добавит вашему интерьеру нотку премиального блеска.
Карандаш евро металлик серебро не только радует глаз, но и отличается прочностью и долговечностью благодаря использованию высококачественных материалов. Декорируйте пространство с лёгкостью, создавая гармонию и стиль, который будет вдохновлять каждый день!</t>
  </si>
  <si>
    <t>00-00028067</t>
  </si>
  <si>
    <t>BELLEZA Бордюр Калинка коричневый 7.5x40x0,8</t>
  </si>
  <si>
    <t>Добавьте элегантности и утонченности в ваш интерьер с бордюром BELLEZA Калинка коричневый! Этот изысканный элемент из коллекции Калинка/Эфес/Гардения от фабрики Belleza сочетает в себе лаконичность и роскошь, создавая гармонию в каждом пространстве. Размеры 7.5x40 см и толщина 0,8 см делают бордюр универсальным решением для оформления стен, добавляя стильный акцент в ванной комнате, кухне или любом другом помещении.
Глубокий коричневый оттенок с тонкими декоративными узорами напоминает теплую текстуру дерева, создавая эффект природной натуральности и уюта. Поверхность бордюра гладкая, с легким глянцевым блеском, что придает ему дополнительную изысканность и визуальную глубину. Изящная форма и классические линии идеально сочетаются с плиткой из той же коллекции, позволяя создавать целостные и гармоничные композиции.
Этот бордюр — не просто элемент декора, а истинное произведение искусства, способное подчеркнуть ваш безупречный вкус. Устойчивость материала к влаге и износу обеспечивает долговечность, а стильный дизайн делает его актуальным на долгие годы. Превратите ваш интерьер в пространство, где каждая деталь рассказывает о комфорте и красоте!</t>
  </si>
  <si>
    <t>00-00306428</t>
  </si>
  <si>
    <t>LASSELSBERGER Бордюр настенный Каррарский мрамор и Лофт (1504-0415) 4x45 голд</t>
  </si>
  <si>
    <t>Лофт Стайл 25х45</t>
  </si>
  <si>
    <t>Позвольте вашему интерьеру засиять роскошью и элегантностью с настенным бордюром LASSELSBERGER Каррарский мрамор и Лофт (1504-0415) от фабрики Lb ceramics. Эта изысканная деталь из коллекции "Лофт стайл" превращает любое пространство в стильный шедевр. Размер бордюра — 4x45 см, что делает его идеальным акцентом для стен, добавляя глубину и утонченность.
Сочетание оттенков белоснежного каррарского мрамора с золотистыми элементами создает гармонию между классической роскошью и современным минимализмом. Гладкая поверхность с изящным блеском делает бордюр не только визуально привлекательным, но и приятным на ощупь. Этот бордюр будто впитывает свет, отражая его мягким мерцанием, что добавляет комнате теплоту и уют.
Использование таких материалов, как каррарский мрамор, символизирует престиж и долгосрочную надежность. Бордюр прекрасно впишется в интерьер ванной комнаты, кухни или любого помещения, где важен стильный акцент. Его универсальный размер позволяет легко комбинировать с другими элементами коллекции "Лофт стайл", создавая уникальные композиции.
Не просто бордюр — это штрих изысканности, который подчеркивает вашу индивидуальность. С LASSELSBERGER Лофт стайл ваш интерьер станет отражением высокого вкуса и эстетики!</t>
  </si>
  <si>
    <t>00-00028908</t>
  </si>
  <si>
    <t>КЕРАМИ Карандаш евро металлик золото 1,2х25</t>
  </si>
  <si>
    <t>Добавьте роскоши в ваш интерьер с изысканным керамическим карандашом евро металлик золото от фабрики "Керами". Этот элегантный элемент декора с размерами 1,2х25 см создан для тех, кто ценит стиль, утонченность и безупречное качество. Его сверкающая золотая поверхность с металлическим эффектом мгновенно привлекает внимание, создавая акцент и добавляя глубину вашему пространству. 
Прекрасно подходящий для оформления стен, отделки стыков или декорирования поверхностей, этот керамический карандаш станет идеальным выбором для создания гармонии между классикой и современностью. Его гладкая текстура и утонченная форма делают его универсальным элементом, который легко впишется в любой интерьер – от минимализма до роскошного арт-деко.
Секрет этого продукта – в его высококачественном исполнении. Коллекция "Карандаш" от "Керами" славится не только эстетической привлекательностью, но и долговечностью. Керамическое покрытие устойчиво к износу, сохраняя свой блеск долгие годы. А золотой оттенок, символизирующий богатство и успех, отлично подчеркнет статус и вкус владельца.
Сделайте пространство ярче и утонченнее с этим стильным аксессуаром, который превращает обычные детали в произведение искусства.</t>
  </si>
  <si>
    <t>00-00277358</t>
  </si>
  <si>
    <t>Kerama Marazzi Бордюр Карелли обрезной 12x30</t>
  </si>
  <si>
    <t>Бордюр Kerama Marazzi "Карелли" - это гармоничное сочетание элегантности и современного стиля, подчеркнутое безупречным качеством. Этот обрезной элемент размером 12x30 см станет изысканным акцентом в интерьере, придавая пространству утонченность и завершенность. 
Высокоточная обработка и глянцевая поверхность бордюра создают эффект глубины, играя с отражением света и добавляя интерьеру визуальный объем. В дизайне коллекции "Карелли" угадываются нотки средиземноморской эстетики, которые наполняют атмосферу теплотой и уютом. 
Бордюр идеально вписывается в современные и классические стили, благодаря своему универсальному цвету и изящному рисунку. Его размеры обеспечивают удобство монтажа, а долговечные материалы гарантируют сохранение красоты на долгие годы. Это не просто отделочный элемент, а произведение искусства, которое способно преобразить любое пространство, будь то ванная комната, кухня или гостиная. 
Сделайте ваш интерьер уникальным и стильным с бордюром Kerama Marazzi "Карелли" – деталь, которая говорит о вашем безупречном вкусе!</t>
  </si>
  <si>
    <t>00-00285597</t>
  </si>
  <si>
    <t>Kerama Marazzi Бордюр Вилла Флоридиана 5.7x30x0,69</t>
  </si>
  <si>
    <t>Откройте для себя изысканную элегантность с бордюром Kerama Marazzi "Вилла Флоридиана"! Это воплощение итальянского шика и утончённого дизайна, которое мгновенно преобразит ваш интерьер. С размером 5.7x30 см и изящной толщиной 0,69 см, этот бордюр станет идеальным акцентом в отделке, добавляя изысканные штрихи к классическим и современным пространствам. 
Коллекция "Вилла Флоридиана" вдохновлена атмосферой старинных вилл Неаполя, где каждая деталь пропитана духом аристократизма и утончённой роскоши. Бордюр выполнен в мягкой цветовой палитре с гармоничными узорами, которые напоминают о солнечных садах и мозаиках эпохи Ренессанса. Его гладкая поверхность прекрасно отражает свет, создавая эффект легкости и простора. 
Этот бордюр – не просто элемент отделки, а настоящее искусство, которое придаёт особое настроение вашему дому. Керамическая основа гарантирует долговечность и устойчивость, позволяя наслаждаться красотой год за годом. В ванной комнате, на кухне или в гостиной – "Вилла Флоридиана" станет вашим секретом для создания пространства, где хочется оставаться дольше. 
Почувствуйте себя владельцем итальянской виллы уже сегодня, выбирая Kerama Marazzi – бренд, который знает, как сделать ваш интерьер уникальным!</t>
  </si>
  <si>
    <t>00-00277178</t>
  </si>
  <si>
    <t>Kerama Marazzi Бордюр Веласка беж светлый обрезной 30x2,5</t>
  </si>
  <si>
    <t>Веласка 30х60</t>
  </si>
  <si>
    <t>Позвольте вашему интерьеру засиять элегантностью с бордюром Веласка беж светлый от Kerama Marazzi! Этот утонченный элемент размером 30x2,5 см создан специально для тех, кто ценит гармоничное сочетание стиля и функциональности. Легкий бежевый оттенок и обрезной формат делают его универсальным решением для любых дизайнерских идей – от классического до современного интерьера. 
Поверхность бордюра излучает мягкость и утонченность, создавая атмосферу уюта и роскоши. Минималистичная форма бордюра позволяет ему идеально дополнять базовую плитку коллекции Веласка 30х60, придавая пространству завершенность и акцент на деталях. 
Kerama Marazzi известна своим вниманием к качеству и деталям, и этот бордюр – не исключение. Он не только эстетически безупречен, но и практичен: его поверхность устойчива к износу, легко очищается и сохраняет первозданный вид на долгие годы. 
Добавьте изысканный штрих в ваш интерьер с бордюром Веласка беж светлый – ведь именно детали создают совершенство!</t>
  </si>
  <si>
    <t>00-00285569</t>
  </si>
  <si>
    <t>Kerama Marazzi Бордюр AD C576 6403 Борромео 7.7x25x0,8</t>
  </si>
  <si>
    <t>Невероятное сочетание изысканности и стиля — бордюр Kerama Marazzi Борромео AD C576 6403. Эта деталь интерьера станет настоящей жемчужиной вашей плиточной композиции, добавляя нотку элегантного шика в любое пространство. Размеры 7.7x25 см идеально подходят для гармоничного оформления, а толщина в 0,8 см обеспечивает прочность и долговечность.
Бордюр выполнен в благородной цветовой гамме с тонкими, утонченными узорами, которые напоминают архитектурную роскошь эпохи Возрождения. Гладкая поверхность с точными линиями и проработанным дизайном создаёт ощущение безупречной гармонии. Эта модель из коллекции Борромео вдохновлена итальянскими традициями, что добавляет вашему интерьеру атмосферу теплой Средиземноморской элегантности.
Kerama Marazzi Борромео — это не просто бордюр, это акцент, который подчеркивает вкус и индивидуальность вашего пространства. Превосходное качество материала гарантирует долговечность, а универсальный стиль позволяет использовать его как в классических, так и в современных интерьерах. Хотите, чтобы ваш дом заиграл новыми красками? Этот бордюр — идеальное решение!</t>
  </si>
  <si>
    <t>00-00285587</t>
  </si>
  <si>
    <t>Kerama Marazzi Бордюр Сорбонна 4.2x25х0,8</t>
  </si>
  <si>
    <t>Бордюр Kerama Marazzi "Сорбонна" – это изысканное прикосновение французского шарма к вашему интерьеру. Его изящные размеры 4.2x25 см создают гармоничный акцент, добавляя композиции завершенности и стиля. 
Тонкое исполнение и элегантный дизайн бордюра, вдохновленный утонченностью парижской архитектуры, делают его идеальным выбором для тех, кто ценит эстетику в каждой детали. Мягкая цветовая палитра и изысканная текстура позволят бордюру стать связующим элементом между плиткой коллекции "Сорбонна", придавая пространству непревзойденную целостность.
Этот бордюр – не просто отделочный материал, это штрих, который превращает обычную ванную комнату или кухню в произведение искусства. Он идеально дополняет плитку 25x40 из той же коллекции, создавая атмосферу легкости и элегантной строгости. 
С "Сорбонной" ваш интерьер словно обретает дыхание французской утонченности, а его лаконичные формы и практичность делают выбор очевидным. Легкий в уходе и устойчивый к износу, этот бордюр станет не только украшением, но и надежным элементом вашего интерьера на долгие годы.</t>
  </si>
  <si>
    <t>00-00277376</t>
  </si>
  <si>
    <t>Kerama Marazzi Бордюр Пантеон лаппатированный 40,2х19,6</t>
  </si>
  <si>
    <t>Погрузитесь в мир утонченной элегантности с бордюром "Пантеон" от Kerama Marazzi — настоящим произведением искусства в мире отделочных материалов. Этот лаппатированный бордюр размером 40,2x19,6 см из коллекции "Пантеон" сочетает в себе изысканность античных мотивов и современный подход к дизайну. Его полированная поверхность с благородным мерцанием создает ощущение роскоши, а сложные узоры напоминают декоративные элементы древнегреческой архитектуры.
Бордюр отличается гармоничным сочетанием мягких оттенков и изящных линий, что делает его идеальным выбором для создания изысканных интерьеров. Он способен подчеркнуть статус и тонкий вкус его владельца, превращая стены или пол в настоящее произведение искусства. Матовая и глянцевая текстуры плавно переплетаются, играя с освещением и создавая эффект глубины и объема.
"Пантеон" идеально подходит для ванных комнат, кухонь или гостиных, добавляя пространству нотки аристократизма. Используйте его как акцентный элемент или часть комплексного дизайна — результат всегда будет впечатляющим. Kerama Marazzi вновь доказывает, что качество, стиль и долговечность могут идти рука об руку. Позвольте этому бордюру стать жемчужиной вашего интерьера!</t>
  </si>
  <si>
    <t>00-00276974</t>
  </si>
  <si>
    <t>НЕФРИТ-КЕРАМИКА Бордюр объемный Катрин белый (1451-0) 15х25</t>
  </si>
  <si>
    <t>Создайте интерьер, который очаровывает с первого взгляда, с бордюром объемным "Катрин" от фабрики Нефрит-Керамика. Этот изысканный элемент декора – воплощение элегантности и нежности, способный превратить даже самое простое помещение в стильное пространство. 
Бордюр выполнен в утонченном белом цвете с объемной текстурой, которая добавляет глубину и визуальный объем. Его аккуратные размеры 15х25 см позволяют легко сочетать его с плиткой из коллекции "Катрин" формата 25х50 см, создавая гармоничное и сбалансированное оформление. Поверхность бордюра словно приглашает прикоснуться – гладкая, но с выразительными рельефными деталями, которые играют с освещением, добавляя легкий блеск и утонченность.
Это идеальный выбор для тех, кто ценит стильную простоту и изысканность. "Катрин" подчеркнет чистоту линий и современность дизайна, делая ваш интерьер по-настоящему индивидуальным. Будь то ванная комната или кухня, этот бордюр станет акцентом, который невозможно не заметить.
Фабрика Нефрит-Керамика известна своим вниманием к качеству и деталям, и этот бордюр – не исключение. Прочный, устойчивый к влаге и износу, он прослужит вам долгие годы, сохраняя первозданный вид. Украсьте свое пространство объемным бордюром "Катрин" и вдохновляйтесь каждый день!</t>
  </si>
  <si>
    <t>00-00276776</t>
  </si>
  <si>
    <t>Kerama Marazzi Бордюр Марсо белый 30х12</t>
  </si>
  <si>
    <t>Элегантный бордюр "Марсо" белого цвета от Kerama Marazzi – это воплощение утонченного вкуса и современного стиля. Исполненный в размере 30х12 см, он идеально дополняет коллекцию "Марсо", превращая любое пространство в настоящее произведение искусства. Белоснежный оттенок бордюра создает иллюзию воздушности и легкости, делая интерьер светлее и просторнее. 
Его поверхность отличается изысканной текстурой с тонкими деталями, которые добавляют глубину и объем. Лаконичная форма и строгие линии бордюра прекрасно подходят для тех, кто ценит минимализм и гармонию. Этот элемент декора станет идеальным акцентом в оформлении ванной комнаты, кухни или любого другого пространства, придавая ему завершенность и изысканность.
Бордюр "Марсо" не только радует глаз, но и выполнен из высококачественных материалов, что обеспечивает его долговечность и стойкость к износу. Это идеальный выбор для тех, кто стремится к созданию интерьера, сочетающего практичность и роскошь. Добавьте нотку архитектурной элегантности в ваш дом с помощью этого шедевра от Kerama Marazzi!</t>
  </si>
  <si>
    <t>00-00276945</t>
  </si>
  <si>
    <t>КЕРАМИ Бордюр стеклянный Цветочная мелодия серый 4х40</t>
  </si>
  <si>
    <t>Бордюр стеклянный "Цветочная мелодия серый" от фабрики Керами — это изысканный акцент, который привнесет в ваш интерьер нотку элегантности и утонченности. Его стильное сочетание серых оттенков с деликатным цветочным узором создает ощущение гармонии и легкости, словно шепот природы в современном дизайне. 
Размер 4х40 см делает этот бордюр идеальным решением для зонирования пространства или обрамления элементов декора. Поверхность стекла обладает глянцевым блеском, отражающим свет и визуально увеличивающим пространство, что особенно эффектно смотрится в ваннах и кухнях. Изящный рисунок, выполненный с ювелирной точностью, добавляет изделию художественной ценности, превращая его в настоящий акцент интерьера.
Особое преимущество этого бордюра — его универсальность. Он легко сочетается с плиткой различных оттенков и текстур, создавая бесконечные возможности для дизайнерских экспериментов. Это не просто элемент отделки, а штрих, который делает помещение индивидуальным, стильным и запоминающимся. 
Добавьте "Цветочную мелодию серый" в свой интерьер, и ваш дом зазвучит новыми нотами утонченности и изящества!</t>
  </si>
  <si>
    <t>00-00276759</t>
  </si>
  <si>
    <t>Kerama Marazzi Бордюр Джардини серый темный багет 40x7,3</t>
  </si>
  <si>
    <t>Откройте для себя изысканную элегантность с бордюром Kerama Marazzi Джардини серый темный багет! Это не просто отделочный элемент, это воплощение утонченности, которое добавит вашему интерьеру нотку благородства и шарма. Размеры 40x7,3 см делают его идеальным для создания выразительных акцентов, подчеркивающих уникальность вашего пространства.
Глубокий серый оттенок с текстурой, напоминающей природный камень, создает эффект роскоши и гармонии. Мягкий блеск поверхности придает изделию изысканное сияние, а тонкие линии багета добавляют пространству объем и завершенность. Этот бордюр станет прекрасным завершением ваших интерьерных композиций, идеально сочетаясь как с классическим, так и с современным стилем.
Коллекция Джардини от Kerama Marazzi – это настоящая ода итальянскому искусству. Каждый элемент коллекции вдохновлен природными мотивами и традициями, что делает бордюр не просто функциональным, но и художественным произведением. Устойчивость к влаге и долговечность материала позволяют использовать его как в ванной комнате, так и в кухне или прихожей, сохраняя его идеальный вид на долгие годы.
Добавьте вашему интерьеру нотку итальянского шика с бордюром Джардини – он станет яркой деталью, которая преобразит ваш дом в стильное и уютное пространство, где каждый уголок будет говорить о вашем безупречном вкусе!</t>
  </si>
  <si>
    <t>00-00285542</t>
  </si>
  <si>
    <t>Kerama Marazzi Бордюр AD A576 6402 Борромео 7.7x25x0,8</t>
  </si>
  <si>
    <t>Элегантный бордюр Kerama Marazzi AD A576 6402 из коллекции "Борромео" — это изысканное дополнение к вашему интерьеру, которое объединяет в себе утонченность классики и современное качество. Его размеры 7,7x25 см идеально подходят для создания стильного акцента в ванной комнате, кухне или любом другом пространстве, где важны детали. 
Этот бордюр выполнен в изысканном дизайне, вдохновленном итальянским шармом и архитектурным наследием эпохи Возрождения. Мягкий рельеф поверхности и гармоничные цвета создают ощущение благородства и утонченности. Тонкая фактура и изящный узор придают изделию дополнительную глубину, а универсальный оттенок позволяет легко сочетать его с плиткой различных стилей и оттенков.
Kerama Marazzi славится своим непревзойденным качеством, и этот бордюр не стал исключением. Прочный, износостойкий и устойчивый к воздействию влаги, он сохранит свой первозданный вид на долгие годы. Коллекция "Борромео" — это не просто плитка, это история, воплощенная в каждой детали. 
Добавьте вашему интерьеру нотку итальянской роскоши и завершенности с бордюром AD A576 6402. Это не просто элемент отделки — это штрих, который превращает пространство в произведение искусства!</t>
  </si>
  <si>
    <t>00-00293681</t>
  </si>
  <si>
    <t>AXIMA Бордюр Андорра G 5х60</t>
  </si>
  <si>
    <t>Бордюр AXIMA Андорра G 5х60 – это изысканность, заключенная в каждой детали. Этот декоративный элемент из коллекции Андорра создан для тех, кто ценит стиль, утонченность и гармонию в интерьере. Его размер – 5х60 см – делает бордюр идеальным акцентом, который подчеркнет индивидуальность вашего пространства.
Гладкая, приятная на ощупь поверхность и тонкий узор создают впечатление изысканной ручной работы, добавляя интерьеру нотки элегантности. Нейтральная цветовая палитра бордюра позволяет легко сочетать его с различными оттенками плитки, будь то классический белый, мягкие бежевые тона или благородный серый.
Идеально продуманные пропорции делают этот бордюр универсальным решением для оформления стен в ванной комнате, кухне или других зонах. Он станет стильным завершением любой композиции, добавляя интерьеру глубины и завершенности.
Фабрика Axima славится своим вниманием к деталям, и бордюр Андорра G – яркий пример высокого качества и безупречного дизайна. С его помощью вы сможете создать интерьер, который будет вдохновлять и радовать каждый день.</t>
  </si>
  <si>
    <t>00-00276727</t>
  </si>
  <si>
    <t>Kerama Marazzi Бордюр Магнолия белый обрезной 12х30</t>
  </si>
  <si>
    <t>Бордюр Kerama Marazzi "Магнолия" — это воплощение элегантности и утонченного стиля, созданное для тех, кто ценит изысканность в каждой детали. Его белоснежный оттенок с изящным рисунком магнолии делает пространство легким, воздушным и по-настоящему утонченным. Размер 12х30 см и обрезной край обеспечивают идеальную стыковку, создавая безупречный интерьер, который радует глаз.
Коллекция "Онда" 2022 сочетает в себе современный дизайн и природные мотивы, придавая вашему дому ощущение свежести и гармонии. Гладкая поверхность бордюра с мягким блеском наполняет помещение светом, визуально расширяя пространство. Этот элемент декора идеально подойдет как для ванной комнаты, так и для кухни, добавляя нотку изящества и уникальности в ваш интерьер.
Бордюр "Магнолия" не просто красив — он долговечен и практичен. Высококачественная керамика от Kerama Marazzi гарантирует устойчивость к влаге, износу и времени, что делает его идеальным выбором для любого помещения. А магнолия, символизирующая чистоту и нежность, станет прекрасным акцентом в вашем доме.
Сделайте ваш интерьер роскошным и уникальным с бордюром "Магнолия". Это не просто элемент отделки — это штрих, который превращает обычное пространство в произведение искусства!</t>
  </si>
  <si>
    <t>00-00276868</t>
  </si>
  <si>
    <t>Kerama Marazzi Бордюр Рамбла коричневый обрезной 25x2,5</t>
  </si>
  <si>
    <t>Рамбла 25x75</t>
  </si>
  <si>
    <t>Роскошь в деталях — это про бордюр Рамбла от Kerama Marazzi. Этот изысканный элемент декора станет финальным штрихом, который превратит ваш интерьер в настоящий шедевр. Глубокий коричневый оттенок с изящным рисунком передает теплоту и элегантность, создавая атмосферу уюта и стиля. Обрезной формат 25x2,5 см делает бордюр универсальным решением для оформления стен, добавляя им аккуратности и изысканного акцента.
Фабрика Kerama Marazzi известна своим вниманием к деталям, и бордюр Рамбла — яркий тому пример. Его гладкая поверхность с матовым финишем идеально сочетается с другими элементами коллекции "Рамбла", позволяя создавать гармоничные композиции. Такой бордюр станет идеальным выбором для интерьеров в классическом, ретро или современном стилях, подчеркивая их индивидуальность и утонченность.
Пусть ваш интерьер расскажет историю о вкусе и стиле, а бордюр Рамбла от Kerama Marazzi станет ее главным акцентом. Уникальный дизайн, практичность и долговечность — это инвестиция в красоту вашего дома!</t>
  </si>
  <si>
    <t>00-00276878</t>
  </si>
  <si>
    <t>Kerama Marazzi Бордюр Кантри Шик 20х6,3</t>
  </si>
  <si>
    <t>Погрузитесь в мир утончённого деревенского шарма с бордюром "Кантри Шик" от Kerama Marazzi! Эта стильная деталь размером 20х6,3 см из коллекции "Кантри Шик" — воплощение гармонии натуральных оттенков и элегантного дизайна. Бордюр идеально комбинирует в себе нежность пастельных тонов с изысканным рисунком, создавая атмосферу уюта и тепла.
Поверхность бордюра выполнена с деликатной текстурой, которая придаёт интерьеру глубину и объём, словно лёгкий штрих художника на холсте. Его изящная форма и универсальный размер делают бордюр великолепным акцентом в оформлении стен, подчёркивая изысканность любого интерьера — от кухни до ванной комнаты. 
Kerama Marazzi славится своим вниманием к деталям, и "Кантри Шик" — не исключение. Этот бордюр станет настоящей находкой для тех, кто ценит стильное сочетание традиций и современности. Добавьте нотку европейского шарма в свой дом и наслаждайтесь непревзойдённым качеством и эстетикой, которые будут радовать вас и ваших гостей каждый день!</t>
  </si>
  <si>
    <t>00-00275031</t>
  </si>
  <si>
    <t>КЕРАМИ Карандаш белый 1,6х20</t>
  </si>
  <si>
    <t>Белый карандаш КЕРАМИ 1,6х20 от фабрики Керами – это изысканная деталь, которая превращает любое пространство в произведение искусства. Этот декоративный элемент из коллекции «Карандаш» отличается утонченным минимализмом, идеально подчеркивая современный стиль интерьера. 
Его гладкая керамическая поверхность белого цвета словно создана для того, чтобы привнести свежесть и легкость в ваш дизайн. Размер 1,6х20 см делает этот карандаш универсальным решением для создания четких акцентов и элегантных линий в отделке. Он легко комбинируется с другими элементами коллекции, добавляя глубины и объема вашему интерьеру.
Выбирая белый карандаш КЕРАМИ, вы получаете не просто отделочный материал, а инструмент для воплощения ваших самых креативных идей. Этот элемент станет идеальным выбором для тех, кто ценит гармонию, утонченность и безупречное качество.</t>
  </si>
  <si>
    <t>00-00275029</t>
  </si>
  <si>
    <t>КЕРАМИ Карандаш Бернардо фиолетовый 1,6х20</t>
  </si>
  <si>
    <t>Откройте для себя изысканный мир дизайнерских решений с керамическим карандашом "Бернардо" от фабрики Керами из коллекции "Карандаш". Этот утончённый элемент декора в насыщенном фиолетовом цвете станет ярким акцентом в любом интерьере. Его размеры — 1,6х20 см — идеально подходят для создания стильных акцентов на стенах или в мозаичных композициях.
"Бернардо" — это не просто керамический элемент, это воплощение художественного мастерства и современного минимализма. Гладкая поверхность и глубокий фиолетовый оттенок притягивают взгляд, создавая ощущение роскоши и элегантности. Этот карандаш словно создан для тех, кто ценит гармонию цвета и формы.
Фиолетовый цвет символизирует креативность и вдохновение, а его глубокий тон способен сделать пространство загадочным и уютным. "Бернардо" идеально сочетается как с нейтральными оттенками, так и с яркими цветами, что позволяет использовать его в самых смелых дизайнерских проектах.
Добавьте нотку утончённости и современности в своё пространство с керамическим карандашом "Бернардо"! Это не просто декоративный элемент — это штрих, который завершит вашу идеальную композицию.</t>
  </si>
  <si>
    <t>00-00276780</t>
  </si>
  <si>
    <t>Kerama Marazzi Бордюр Карму бежевый светлый матовый обрезной 12х30</t>
  </si>
  <si>
    <t>Добавьте элегантности и утонченности вашему интерьеру с бордюром Kerama Marazzi "Карму" в нежном бежевом оттенке. Этот светлый матовый элемент размером 12х30 см идеально впишется в современный или классический дизайн, подчеркивая гармонию пространства. Безупречная обрезная кромка обеспечивает точность укладки и создает ощущение цельности и завершенности.
Бордюр "Карму" из коллекции 2022 года – это не просто отделочный материал, а настоящее произведение искусства. Его мягкий бежевый тон напоминает теплый песок на закате, придавая помещению атмосферу уюта и спокойствия. Матовая поверхность поглощает лишний блеск, делая интерьер более сдержанным и изысканным.
Kerama Marazzi славится безукоризненным качеством, и эта модель не исключение. Бордюр устойчив к износу, что делает его идеальным выбором для ванных комнат, кухонь или любых других помещений с высокой влажностью. Стильный и лаконичный дизайн позволит сочетать его с плиткой разных фактур и оттенков, создавая уникальные композиции.
Откройте для себя безграничные возможности дизайна с бордюром "Карму" – он станет завершающим штрихом, который наполнит ваш дом теплом и эстетикой итальянского стиля!</t>
  </si>
  <si>
    <t>00-00276693</t>
  </si>
  <si>
    <t>Kerama Marazzi Бордюр Театро беж светлый обрезной 25x2,5</t>
  </si>
  <si>
    <t>Театро 25x75</t>
  </si>
  <si>
    <t>Позвольте вашему интерьеру засиять элегантностью с бордюром "Театро" от Kerama Marazzi. Этот изысканный элемент декора в светло-бежевом оттенке создан для тех, кто ценит стиль и утонченность. Его компактные размеры 25x2,5 см идеально подходят для деликатного акцента, добавляя пространству нотку изысканности. Обрезной формат обеспечивает безупречную стыковку, создавая гармоничное и завершённое оформление.
Бордюр "Театро" вдохновлен классической театральной эстетикой, где каждая деталь играет свою роль в создании общей картины. Нежный бежевый цвет с мягким сиянием подчёркивает изысканный вкус и прекрасно сочетается с другими элементами коллекции. Его гладкая поверхность напоминает театральный занавес, который раскрывает перед вами сцену великолепия.
Этот бордюр не просто элемент декора – это штрих, который превращает ваш интерьер в произведение искусства. Добавьте роскоши и гармонии в ваш дом с "Театро", где каждый сантиметр передаёт вдохновение и красоту!</t>
  </si>
  <si>
    <t>00-00276964</t>
  </si>
  <si>
    <t>Kerama Marazzi Бордюр Джардини зеленый багет 40x7,3</t>
  </si>
  <si>
    <t>Погрузитесь в мир изысканного дизайна с бордюром Джардини от Kerama Marazzi! Этот зеленый багет размером 40x7,3 см из коллекции Джардини — воплощение гармонии природы и современного искусства. Его глубокий, насыщенный зеленый оттенок будто перенесен из самой сердцевины сада, даря вашему интерьеру ощущение свежести и утонченной элегантности.
Эффектная фактура и изящный рельеф бордюра создают объем и игру света, превращая его в акцентный элемент любого пространства. Прямолинейная форма и идеальные пропорции делают его универсальным решением, которое легко впишется как в классический, так и в современный интерьер.
Этот бордюр не просто отделочный материал, а настоящее произведение искусства, которое задает тон всему пространству. Используйте его для создания стильных акцентов в ванной, на кухне или в других зонах, где требуется особое внимание к деталям. Совершенство исполнения и безупречное качество от ведущей фабрики Kerama Marazzi гарантируют долгий срок службы и устойчивость к любым испытаниям времени.
Сделайте ваш интерьер уникальным и вдохновляющим с бордюром Джардини — выбор тех, кто ценит красоту в каждом штрихе!</t>
  </si>
  <si>
    <t>00-00276934</t>
  </si>
  <si>
    <t>Kerama Marazzi Бордюр Безана бежевый Карандаш 25x2</t>
  </si>
  <si>
    <t>Безана 25x75</t>
  </si>
  <si>
    <t>Бордюр Kerama Marazzi Безана бежевый "Карандаш" — это утонченное дополнение для создания изысканных интерьеров. Этот декоративный элемент из коллекции Безана станет завершающим штрихом в оформлении стен, добавляя им гармонии и завершенности. 
Его теплый бежевый оттенок словно перенесен с солнечных улиц европейских городов, а лаконичная форма "карандаша" делает бордюр универсальным элементом, идеально подходящим для любых дизайнерских концепций — от классики до современного минимализма. Гладкая поверхность с мягкими линиями подчеркивает элегантность и стиль, а компактные размеры 25х2 см позволяют акцентировать внимание на деталях, не перегружая пространство.
Этот бордюр не только эстетичен, но и практичен: он устойчив к влаге и сохраняет свой изначальный вид на протяжении многих лет. Вы можете использовать его для ванной, кухни или других помещений, добавляя интерьеру нотку утонченной роскоши.
Kerama Marazzi — это всегда гарантия высокого качества и безупречного дизайна. Бордюр Безана бежевый "Карандаш" станет вашим надежным союзником в создании интерьера, который будет радовать глаз и вдохновлять каждый день!</t>
  </si>
  <si>
    <t>00-00275026</t>
  </si>
  <si>
    <t>КЕРАМИ Бордюр Восточные узоры бордовый 40х5,5</t>
  </si>
  <si>
    <t>Погрузитесь в атмосферу восточной сказки с бордюром "Восточные узоры" в насыщенном бордовом оттенке от фабрики Керами! Благодаря утончённому орнаменту, вдохновлённому искусством Востока, этот бордюр станет настоящей изюминкой вашего интерьера. Его компактные размеры 40х5,5 см идеально подходят для создания элегантных акцентов в ванной комнате, кухне или других помещениях.
Сочетание насыщенного бордового цвета с изысканным рисунком придаёт изделию благородство и шарм. Гладкая поверхность с лёгким сиянием добавляет глубины и подчёркивает роскошный характер декора. Этот бордюр не только эстетичен, но и функционален: прочная керамическая основа обеспечивает долговечность и устойчивость к влаге.
"Восточные узоры" — это больше, чем просто отделочный элемент. Это возможность добавить вашему интерьеру нотку восточного великолепия, привнести тепло и утончённость. Пусть каждый взгляд на этот бордюр вдохновляет вас на новые мечты и путешествия!</t>
  </si>
  <si>
    <t>00-00276683</t>
  </si>
  <si>
    <t>Kerama Marazzi Угол Греппи черный наборный 15,5x15,5</t>
  </si>
  <si>
    <t>Уголок Греппи черный от Kerama Marazzi – это изысканное сочетание минимализма, элегантности и функциональности. Размером 15,5x15,5 см, он идеально дополняет оформление коллекции Греппи 40х120, создавая утонченный акцент в интерьере. 
Эта деталь выполнена в глубоких, насыщенных черных тонах с матовой поверхностью, которая добавляет изделию современный вид и подчеркивает его стиль. Геометрическая форма уголка делает его универсальным для множества дизайнерских решений, будь то оформление углов стен, ниш или других архитектурных элементов.
Kerama Marazzi славится своим вниманием к деталям, а угол Греппи – яркий пример качества и эстетики. Этот элемент не только функционален, но и способен преобразить пространство, придавая ему характер и завершенность. Черный цвет – это всегда классика с ноткой дерзости, что делает ваш интерьер уникальным и незабываемым.
Пусть угол Греппи станет завершающим штрихом, который подчеркнет вашу индивидуальность и сделает дизайн вашего дома настоящим произведением искусства!</t>
  </si>
  <si>
    <t>00-00275034</t>
  </si>
  <si>
    <t>Kerama Marazzi Бордюр Левада бежевый 5,5х25</t>
  </si>
  <si>
    <t>Бордюр Kerama Marazzi Левада в изысканном бежевом оттенке – это воплощение утончённого вкуса и элегантности. С размером 5,5х25 см, он идеально дополнит интерьер, добавляя гармонии и завершённости любому пространству. Коллекция Левада 2022 года – это синтез современного дизайна и природного вдохновения, что делает каждую деталь уникальной.
Гладкая поверхность бордюра в сочетании с мягким бежевым цветом создаёт атмосферу тепла и уюта. Его универсальный оттенок легко сочетается с другими элементами интерьера, будь то классика, минимализм или современные дизайнерские решения. Этот бордюр станет не просто декоративным элементом, а настоящим акцентом в вашем пространстве.
Kerama Marazzi славится своим вниманием к деталям, и бордюр Левада – яркий тому пример. Он не только эстетически привлекателен, но и практичен: устойчивость к влаге и долговечность делают его идеальным выбором для ванных комнат, кухонь или любых других помещений. Превратите свой интерьер в произведение искусства с помощью бордюра, который сочетает в себе стиль, качество и функциональность.</t>
  </si>
  <si>
    <t>00-00276854</t>
  </si>
  <si>
    <t>Gracia Ceramica Бордюр Ceramic white белый 02 6х25 рельеф глянцевый</t>
  </si>
  <si>
    <t>Ceramic</t>
  </si>
  <si>
    <t>Изысканность в каждой детали – это про бордюр Gracia Ceramica Ceramic White белый 02. Этот рельефный глянцевый шедевр размером 6x25 см создан для тех, кто ценит утонченную красоту и стиль. Безупречно белоснежный оттенок бордюра идеально подчеркнет геометрию вашего пространства, добавляя интерьеру легкость и элегантность. 
Рельефная поверхность с глянцевым блеском создает утонченную игру света, визуально расширяя пространство и придавая ему глубину. Этот бордюр – не просто элемент отделки, а акцент, который делает ваш интерьер уникальным. Он идеально сочетается с другими элементами коллекции Ceramic, создавая гармоничный и завершенный образ.
Gracia Ceramica известна своим вниманием к деталям, и этот бордюр – яркое тому подтверждение. Уход за ним прост, а долговечность и устойчивость к внешним воздействиям делают его идеальным выбором для ванной комнаты, кухни или других помещений. Добавьте свежести и изысканности в ваш дом с этим стильным акцентом.</t>
  </si>
  <si>
    <t>00-00276725</t>
  </si>
  <si>
    <t>Kerama Marazzi Бордюр Площадь Испании 7,2x40</t>
  </si>
  <si>
    <t>Площадь Испании 15х40</t>
  </si>
  <si>
    <t>Откройте для себя изысканность и утонченность Средиземноморья с бордюром "Площадь Испании" от Kerama Marazzi! Этот декоративный элемент размером 7,2x40 см — настоящий шедевр, вдохновленный величием архитектурных ансамблей Испании. Элегантный дизайн и тонкая детализация делают бордюр идеальным акцентом для создания интерьера, который расскажет о вашем безупречном вкусе.
Керамическая поверхность бордюра отличается великолепной текстурой и износостойкостью, что гарантирует его долговечность и простоту в уходе. Нежные оттенки и плавные узоры завораживают, добавляя пространству атмосферу тепла, роскоши и гармонии. Это универсальное решение для оформления ванной комнаты, кухни или гостиной, которое подчеркнет стиль вашей плитки из коллекции "Площадь Испании".
Преимущества бордюра заключаются не только в его эстетике, но и в практичности. Он идеально сочетается с плиткой 15x40, создавая цельный ансамбль, который преобразит ваш интерьер в произведение искусства. Этот бордюр — ваш шанс привнести в дом нотку европейской элегантности и романтики. 
Выбирайте Kerama Marazzi и создавайте пространство, в котором каждый день будет вдохновением!</t>
  </si>
  <si>
    <t>00-00274979</t>
  </si>
  <si>
    <t>LASSELSBERGER Бордюр Мезон голубой (7302-0003) 3,5x20</t>
  </si>
  <si>
    <t>Мезон 19,9х60,3</t>
  </si>
  <si>
    <t>Окунитесь в мир изысканной элегантности с бордюром LASSELSBERGER Мезон голубой. Этот утончённый элемент декора от фабрики Lb Ceramics, выполненный в размере 3,5x20 см, станет настоящей жемчужиной вашей керамической композиции. Коллекция Мезон — это воплощение утончённого вкуса и гармонии, вдохновлённое французским шармом.
Мягкий голубой оттенок бордюра, словно акварельный мазок на полотне, добавляет пространству освежающую прохладу и лёгкость. Его изысканный цвет идеально сочетается с другими элементами коллекции, помогая создать утонченное и стильное оформление интерьера. Поверхность бордюра гладкая и приятная на ощупь, а её нежный блеск подчёркивает изящество каждой детали.
С таким бордюром вы легко создадите атмосферу, напоминающую о безмятежных утра на Лазурном берегу или уютных интерьерах французских провансальских домов. Его аккуратные размеры позволяют использовать бордюр как для оформления акцентов, так и для создания целостной композиции.
Тонкая работа, высокое качество и универсальность делают LASSELSBERGER Бордюр Мезон голубой идеальным выбором для тех, кто ценит стиль и стремится создать пространство, которое будет вдохновлять каждый день. Позвольте этому бордюру стать финальным штрихом вашей дизайнерской задумки!</t>
  </si>
  <si>
    <t>00-00275117</t>
  </si>
  <si>
    <t>Kerama Marazzi Бордюр Витраж белый 15x2</t>
  </si>
  <si>
    <t>Витраж 15x15</t>
  </si>
  <si>
    <t>Бордюр Kerama Marazzi "Витраж" в изысканном белом оттенке — это элегантное прикосновение к совершенству вашего интерьера. Его лаконичные размеры 15x2 см позволяют создавать утончённые акценты, сохраняя гармонию пространства. Этот бордюр словно создан для тех, кто ценит утонченность и стиль.
Белоснежная глянцевая поверхность отражает свет, добавляя помещению воздушности и визуальной лёгкости. Коллекция "Витраж" вдохновлена художественным мастерством витражных техник, и каждая деталь бордюра кажется воплощением тонкой работы мастера. Используя его, вы можете эффектно выделить зону плитки, добавив интерьеру нотку изысканности и завершённости.
Он идеально сочетается с плитками из коллекции "Витраж", но также способен стать самостоятельным элементом, подчёркивающим уникальность вашего дизайна. Простой, но выразительный, этот бордюр станет настоящим украшением ванной комнаты, кухни или любого другого пространства. 
Добавьте вашему интерьеру штрих роскоши и изящества с Kerama Marazzi "Витраж"!</t>
  </si>
  <si>
    <t>00-00274947</t>
  </si>
  <si>
    <t>Kerama Marazzi Бордюр Прадо белый структура обрезной 3,4x40</t>
  </si>
  <si>
    <t>Бордюр Kerama Marazzi Прадо белый – это воплощение изысканности и утончённого стиля, созданное специально для тех, кто ценит гармонию и красоту в интерьере. Его изящная структура с деликатным рельефом напоминает о тонкой ручной работе, придавая пространству ощущение эксклюзивности. Белоснежный цвет бордюра наполняет помещение свежестью и лёгкостью, визуально расширяя пространство и создавая атмосферу безупречной элегантности.
Размер 3,4x40 см делает этот бордюр идеальным решением для оформления стыков и акцентов, добавляя интерьеру завершённость и стиль. Обрезной формат обеспечивает безукоризненную точность укладки, подчеркивая современный подход к дизайну. Коллекция Прадо от фабрики Kerama Marazzi славится своим вдохновением, черпаемым в лучших традициях итальянской архитектуры, и этот бордюр – её яркий представитель.
Его универсальность позволяет использовать его как в классических, так и в современных интерьерах. Этот бордюр станет идеальным штрихом для ванной комнаты, кухни или любого другого помещения, где важна не только функциональность, но и эстетика. Добавьте нотку совершенства в свой дом с Kerama Marazzi Прадо – бордюр, который превращает простой ремонт в настоящее искусство!</t>
  </si>
  <si>
    <t>00-00274923</t>
  </si>
  <si>
    <t>Kerama Marazzi Бордюр Граньяно белый багет 15x3</t>
  </si>
  <si>
    <t>Клемансо 7,4x15</t>
  </si>
  <si>
    <t>Элегантный бордюр Граньяно белый багет от Kerama Marazzi — это воплощение утончённого стиля и изысканности. Размер 15x3 см делает его идеальным акцентом для создания завершённого образа в интерьере. Белоснежная поверхность бордюра с мягким глянцевым сиянием придаёт пространству свежесть и визуальную лёгкость, словно приглашая свет играть на его поверхности.
Эта модель из коллекции "Клемансо" вдохновлена изяществом классической архитектуры, что делает её универсальным выбором как для современных, так и для традиционных интерьеров. Чёткие линии и гармоничные пропорции бордюра создают ощущение порядка и утончённости, а его высокое качество гарантирует долговечность и устойчивость к внешним воздействиям.
Бордюр Граньяно — это не просто отделочный элемент, это способ добавить интерьеру нотку роскоши, будто ваш дом перенёсся в атмосферу аристократических вилл. Превратите ваше пространство в произведение искусства с помощью этого изысканного решения от Kerama Marazzi.</t>
  </si>
  <si>
    <t>00-00274731</t>
  </si>
  <si>
    <t>КЕРАМИ Бордюр Восточные узоры синий 5,5х40</t>
  </si>
  <si>
    <t>Погрузитесь в мир изысканных восточных мотивов с бордюром "Восточные узоры" от фабрики Керами! Этот роскошный элемент декора выполнен в насыщенном синем цвете, который словно вобрал в себя глубину восточного неба и чарующую магию древних орнаментов. Размер 5,5х40 см позволяет идеально вписать бордюр в интерьер, добавляя ему элегантности и утончённости.
Идеально проработанные узоры напоминают о традиционном искусстве Востока, где каждая линия и завиток — это история, рассказанная через мастерство. Гладкая керамическая поверхность обеспечивает не только эстетическое удовольствие, но и практичность в уходе, а прочный материал гарантирует долговечность.
Этот бордюр станет акцентом в любом пространстве — будь то ванная комната, кухня или стильный холл. С его помощью вы подчеркнёте утончённый вкус и создадите атмосферу уюта, наполненную восточным шармом. Превратите свой интерьер в произведение искусства с "Восточными узорами" от Керами!</t>
  </si>
  <si>
    <t>00-00274674</t>
  </si>
  <si>
    <t>КЕРАМИ Бордюр Индия золото 6,5х50</t>
  </si>
  <si>
    <t>Погрузитесь в атмосферу восточной роскоши с керамическим бордюром "Индия золото" от фабрики Керами из изысканной коллекции Мирабель. Этот утончённый элемент декора размером 6,5х50 см станет настоящей жемчужиной вашего интерьера. Его изысканный дизайн сочетает в себе нежные орнаменты и благородное золотое сияние, создавая ощущение тепла и элегантности.
Поверхность бордюра выполнена с глянцевым блеском, который подчёркивает утончённые детали рисунка и добавляет глубины пространству. Этот элемент идеально подходит для оформления ванных комнат и кухонь, создавая гармоничное сочетание современного стиля и восточной эстетики. Его благородный золотой оттенок наполняет пространство светом, добавляя нотки роскоши и утончённой изысканности.
Бордюр "Индия золото" не только радует глаз, но и отличается высокой прочностью и устойчивостью к влаге, что делает его идеальным выбором для помещений с повышенной влажностью. Этот декоративный элемент станет финальным штрихом, который подчеркнёт индивидуальность вашего интерьера. Позвольте вашему дому заиграть новыми красками с бордюром "Индия золото" — воплощением красоты, стиля и превосходного качества!</t>
  </si>
  <si>
    <t>00-00274750</t>
  </si>
  <si>
    <t>РосДекор Бордюр металлический платина глянцевый 2,2х90</t>
  </si>
  <si>
    <t>Гладкий бордюр</t>
  </si>
  <si>
    <t>РосДекор Бордюр металлический платина глянцевый — это воплощение элегантности и изысканности, которое подчеркнет утонченность любого интерьера. Этот гладкий бордюр из коллекции РосДекор создан для тех, кто ценит стильные детали, добавляющие помещению особую роскошь. Ширина 2,2 см и длина 90 см делают его универсальным решением для оформления стен или полов, позволяя создать гармоничные акценты в пространстве.
Глянцевая поверхность с платиновым покрытием отражает свет, создавая эффект легкого сияния, который привлекает внимание и добавляет глубины интерьеру. Металлический блеск идеально сочетается как с современными минималистичными дизайнами, так и с классическими интерьерами, подчеркивая их богатство. Лаконичная форма и безупречно гладкая поверхность не только обеспечивают эстетическое удовольствие, но и делают бордюр идеальным выбором для бесшовного сочетания с плиткой.
Этот элемент декора не просто бордюр — это последние штрихи, которые превращают стандартное помещение в пространство, достойное восхищения. РосДекор Бордюр платина глянцевый — это акцент, который говорит о вашем безупречном вкусе и стремлении к совершенству в каждой детали!</t>
  </si>
  <si>
    <t>00-00275097</t>
  </si>
  <si>
    <t>РосДекор Бордюр металлический платина глянцевый 2,2х60</t>
  </si>
  <si>
    <t>Добавьте изысканности вашему интерьеру с бордюром РосДекор в глянцевом платиновом исполнении! Этот утончённый элемент из коллекции "Гладкий бордюр" не просто завершает оформление помещения, но и привносит нотку роскоши в каждую деталь. Узкая форма 2,2х60 см идеально создаёт акцент, делая поверхность более выразительной, а глянцевое покрытие добавляет глубины и переливов в свете.
Металлический блеск платинового оттенка подчеркивает современный стиль, но легко впишется и в классические интерьеры, добавляя им особого шарма. Поверхность бордюра гладкая и сияющая, что делает его настоящим украшением пространства, будь то ванная комната, кухня или стильный холл. РосДекор — это не просто плитка, это искусство, которое подчёркивает вашу индивидуальность и безупречный вкус.
Превратите стены в произведение искусства, добавив этот бордюр в ваш проект! Мало того, что он отличается высокой прочностью и долговечностью, его легко сочетать с разнообразными материалами и текстурами. Простота установки и элегантность дизайна делают этот бордюр настоящим маст-хэвом для тех, кто ценит стиль и качество.</t>
  </si>
  <si>
    <t>00-00274902</t>
  </si>
  <si>
    <t>Kerama Marazzi Бордюр Туф бежевый светлый 5,7х30</t>
  </si>
  <si>
    <t>Бордюр Kerama Marazzi "Туф" в изысканном бежевом оттенке – это идеальное сочетание элегантности и функциональности. Его размеры 5,7х30 см позволяют создавать утонченные акценты в интерьере, делая пространство завершенным и гармоничным. Светлый бежевый цвет напоминает мягкие песчаные оттенки природы, добавляя интерьеру теплоту и уют. 
Поверхность бордюра обладает приятной текстурой, которая ненавязчиво привлекает внимание, создавая эффект утонченного благородства. Линейный дизайн изделия исполнен в духе современного минимализма, что позволяет ему органично вписаться как в классические, так и в современные интерьеры. 
Коллекция "Туф 20х30 new 2022" — это свежий взгляд на природную красоту, воплощенный в каждой детали. Бордюр станет идеальным дополнением для оформления стен в ванных комнатах, кухнях или других помещениях, где требуется стильный и долговечный элемент декора. 
Выбирая Kerama Marazzi, вы получаете не просто отделочный материал, а настоящую изюминку для вашего интерьера. Добавьте нотки природного очарования и итальянского шарма в ваш дом с этим изысканным бордюром!</t>
  </si>
  <si>
    <t>00-00274984</t>
  </si>
  <si>
    <t>НЕФРИТ-КЕРАМИКА Бордюр Аллегро черный цветы (04-100-1) 5х40</t>
  </si>
  <si>
    <t>Аллегро черный 20х40</t>
  </si>
  <si>
    <t>Элегантный бордюр "Аллегро" от фабрики Нефрит-Керамика — это воплощение изысканности и стиля. Черный фон, украшенный утонченным цветочным орнаментом, станет роскошным акцентом в вашем интерьере. Размер 5x40 см позволяет использовать его как в рамках классических, так и современных дизайнерских решений. Этот бордюр гармонично дополняет коллекцию "Аллегро" 20x40, создавая цельную композицию, которая подчеркнет ваш безупречный вкус.
Поверхность бордюра отличается идеальной гладкостью, а его насыщенный черный цвет с нежными цветочными элементами добавляет глубины и контраста. Такой декор идеально подойдет для оформления ванной комнаты, кухни или других зон, где требуется стильное и долговечное покрытие. Продукция Нефрит-Керамика славится своим качеством и вниманием к деталям, что делает этот бордюр не только красивым, но и практичным. 
Подарите своему интерьеру нотку утонченной роскоши с бордюром "Аллегро" — он станет настоящей жемчужиной вашего пространства!</t>
  </si>
  <si>
    <t>00-00274747</t>
  </si>
  <si>
    <t>НЕФРИТ-КЕРАМИКА Бордюр Гермес светло-коричневый (15-125-0) 9х25</t>
  </si>
  <si>
    <t>Позвольте вашему интерьеру засиять элегантностью и изысканностью с бордюром Гермес светло-коричневого оттенка от фабрики Нефрит-Керамика. Этот утончённый элемент из коллекции Гермес размером 9x25 см станет настоящей изюминкой вашего пространства, добавляя нотки роскоши и тепла.
Бордюр выполнен в изысканном светло-коричневом цвете, который напоминает оттенок натурального дерева с лёгким благородным отливом, идеально подходящим для создания уютной и гармоничной атмосферы. Его стильный дизайн с тонкими, изящными узорами вдохновлён античной эстетикой, что делает его идеальным выбором для тех, кто ценит классику и утонченность.
Гладкая керамическая поверхность бордюра не только приятна на ощупь, но и обладает высокой износостойкостью, что гарантирует его долговечность даже в самых активных зонах вашего дома. Пропорции 9x25 см позволяют использовать его как акцентный элемент для стен, подчёркивая их архитектурные линии и добавляя глубину интерьеру.
Этот бордюр станет идеальным дополнением к плитке из коллекции Гермес 25x40, создавая целостный и гармоничный ансамбль. Лёгкость установки и универсальность в сочетании делают его подходящим как для классических, так и для современных интерьеров.
Добавьте вашему пространству нотку древнегреческой утончённости, выбирая бордюр Гермес от Нефрит-Керамика — воплощение стиля, качества и долговечности!</t>
  </si>
  <si>
    <t>00-00276615</t>
  </si>
  <si>
    <t>Kerama Marazzi Бордюр Карму серый светлый матовый обрезной 12х30</t>
  </si>
  <si>
    <t>Погрузитесь в мир изысканного дизайна с бордюром "Карму" от Kerama Marazzi! Этот светло-серый матовый бордюр размером 12х30 см — воплощение утонченности и стиля. Его обрезной формат обеспечивает безупречную укладку, создавая ощущение цельного пространства. Коллекция "Карму" 2022 года славится своим современным подходом к интерьерным решениям, и этот бордюр не стал исключением.
Сдержанный серый оттенок с мягким матовым покрытием идеально впишется в любой современный интерьер, добавляя нотку минималистичной элегантности. Гладкая поверхность и продуманная цветовая палитра создают ощущение гармонии и спокойствия, делая его идеальным выбором для ванной комнаты, кухни или зоны с акцентной стеной.
Этот бордюр — не просто функциональная деталь, это акцент, который придаст завершенность и изысканность вашему интерьеру. Вдохновитесь совершенством коллекции "Карму" и создайте пространство, которое будет восхищать вас каждый день!</t>
  </si>
  <si>
    <t>00-00274943</t>
  </si>
  <si>
    <t>КЕРАМИ Уголок узкий белый 3,5х25</t>
  </si>
  <si>
    <t>Уголок</t>
  </si>
  <si>
    <t>Познакомьтесь с элегантным акцентом для вашего интерьера – керамический уголок узкий белый 3,5х25 от фабрики Керами. Этот изысканный элемент из коллекции "Уголок" идеально сочетает в себе практичность и стиль, превращая каждую деталь вашего пространства в произведение искусства. 
Белоснежная поверхность уголка выполнена с безупречной гладкостью, что придает ему утонченность и делает его идеальным выбором для любых интерьеров – от минималистичных до классических. Благодаря своим компактным размерам, 3,5х25 см, он незаменим для аккуратного оформления стыков, углов или создания гармоничных линий в дизайне. 
Этот уголок не просто декоративный элемент, но и настоящее спасение для защиты углов от повреждений, сохраняя их идеальный вид на долгие годы. Его универсальный белый цвет – это символ чистоты и свежести, который органично впишется в любую цветовую гамму, добавляя легкость и свет. 
Выбирая керамический уголок фабрики Керами, вы выбираете изысканность, долговечность и внимание к деталям. Пусть ваши стены станут примером совершенства, где каждая линия говорит о вашем безупречном вкусе!</t>
  </si>
  <si>
    <t>00-00274792</t>
  </si>
  <si>
    <t>Kerama Marazzi Бордюр Безана серый Карандаш 25x2</t>
  </si>
  <si>
    <t>Добавьте изысканности и завершенности вашему интерьеру с бордюром "Безана" серого цвета от легендарной фабрики Kerama Marazzi! Этот элегантный "карандаш" размером 25x2 см из коллекции "Безана" – настоящее воплощение стиля и утонченности. 
Глубокий серый оттенок с благородным матовым блеском создает ощущение сдержанной роскоши, идеально подчеркивая линии и оттеняя детали вашего интерьера. Бордюр выполнен с особой аккуратностью – четкие формы, гладкая поверхность и минималистичный дизайн делают его универсальным элементом для самых разных стилей: от классики до современного минимализма. 
Его компактные размеры позволяют эффективно использовать бордюр даже в небольших помещениях, добавляя изюминку в облицовку стен или пола. Это маленькое украшение способно стать ярким акцентом вашего интерьера, создающим ощущение завершенности и гармонии.
Kerama Marazzi славится своим качеством, и "Безана" – не исключение. Этот бордюр не только эстетичен, но и практичен: он устойчив к влаге, царапинам и долговечен благодаря передовым технологиям производства. 
Сделайте ваш дом стильным и уютным с бордюром "Безана" от Kerama Marazzi – это идеальное решение для тех, кто ценит детали и стремится к совершенству!</t>
  </si>
  <si>
    <t>00-00274801</t>
  </si>
  <si>
    <t>КЕРАМИ Уголок широкий белый 5,5х20</t>
  </si>
  <si>
    <t>Белоснежный уголок от фабрики «Керами» — это идеальное сочетание утончённой эстетики и практичности. С размерами 5,5х20 см он создан, чтобы не только защищать углы, но и добавлять вашему интерьеру изысканности. Гладкая керамическая поверхность с лёгким сиянием прекрасно подчёркивает современный стиль, создавая ощущение чистоты и гармонии. 
Этот уголок станет вашим верным союзником в создании идеального интерьера, будь то ванная комната, кухня или любое другое помещение. Белый цвет универсален и легко впишется в любую цветовую гамму, делая пространство визуально более светлым и просторным. 
Фабрика «Керами» славится своим мастерством, и этот элемент коллекции «Уголок» — не исключение. Вы получаете не просто отделочный материал, а тонкий штрих, который завершает образ вашего помещения, добавляя ему утончённого шарма. Станьте дизайнером своего пространства с этим стильным и надёжным решением!</t>
  </si>
  <si>
    <t>00-00274702</t>
  </si>
  <si>
    <t>BELLEZA Бордюр Нежность бежевый 5x50x0,9</t>
  </si>
  <si>
    <t>Бордюр BELLEZA "Нежность" в изысканном бежевом оттенке – это воплощение элегантности и утонченности в деталях. Его размер 5х50 см с толщиной 0,9 см идеально подходит для создания гармоничных акцентов в интерьере, будь то ванная комната, кухня или любое другое пространство. Этот элемент из коллекции "Нежность" завораживает мягкой палитрой и тщательно проработанным дизайном, который словно вдохновлен природной легкостью и теплотой.
Поверхность бордюра гладкая, с деликатным блеском, который добавляет глубины и визуального пространства. Универсальный бежевый тон не только легко сочетается с другими элементами отделки, но и привносит уют и стиль в любой интерьер. Его художественное исполнение позволяет использовать бордюр как самостоятельный акцент или в сочетании с другими плитками коллекции, создавая эффектные композиции.
Этот бордюр не просто декоративный элемент – это штрих, который делает пространство завершенным и гармоничным. Коллекция "Нежность" создана для тех, кто ценит детали и стремится наполнить свой дом атмосферой уюта и изысканности. Belleza предлагает не просто плитку, а возможность превратить ваш интерьер в настоящее произведение искусства.</t>
  </si>
  <si>
    <t>00-00276664</t>
  </si>
  <si>
    <t>РосДекор Бусинки розовые люстр 0,7х25</t>
  </si>
  <si>
    <t>Погрузитесь в мир утончённого дизайна с потрясающей плиткой "Бусинки розовые люстр" из коллекции "Бусинка" от фабрики РосДекор. Эта изысканная плитка размером 0,7х25 см создана для тех, кто ценит стильные и нестандартные акценты в интерьере. Ее нежно-розовый оттенок с деликатным перламутровым блеском добавит вашему пространству нотку романтики и лёгкости, превращая даже самый простой интерьер в произведение искусства.
Плитка "Бусинки" вдохновлена красотой жемчужин, а её глянцевая поверхность создает эффект игры света, который будет завораживать взгляд. Узкий и продолговатый формат делает её идеальным выбором для создания уникальных декоративных панно, бордюров или акцентов на стенах. Это идеальное сочетание элегантности и современности, которое впишется как в классические, так и в минималистичные интерьеры.
Лёгкая текстура и гармоничный цвет обеспечивают универсальность в использовании. Она прекрасно подчеркнёт нежные пастельные тона или станет контрастным элементом в сочетании с глубокими насыщенными оттенками. Добавьте своему дому индивидуальность и блеск с помощью плитки "Бусинки розовые люстр" – это ваш шанс сделать интерьер запоминающимся и уникальным!</t>
  </si>
  <si>
    <t>00-00274982</t>
  </si>
  <si>
    <t>Kerama Marazzi Бордюр Тортона розовый светлый багет 3x15</t>
  </si>
  <si>
    <t>Тортона 7,4x15</t>
  </si>
  <si>
    <t>Погрузитесь в атмосферу утонченной элегантности с бордюром Тортона от Kerama Marazzi! Этот изысканный элемент в мягком розовом оттенке создан, чтобы подчеркнуть изящество вашего интерьера. Светлый багет размером 3х15 см из коллекции Тортона – это идеальное сочетание нежности и стиля, которое добавит пространству нотку тепла и роскоши.
Его гладкая поверхность и утонченная текстура словно обнимают пространство, создавая гармонию и уют. Выразительная форма бордюра с изящными линиями подчеркивает внимание к деталям и демонстрирует высокое качество исполнения. Такой элемент станет финальным штрихом, который объединит интерьер в единое целое. 
Kerama Marazzi – это всегда сочетание функциональности и эстетики. Бордюр Тортона не только долговечен, но и универсален: он прекрасно впишется в ванную комнату, кухню или даже в декоративные акценты других помещений. Откройте для себя безграничные возможности дизайна с этим стильным и практичным решением!</t>
  </si>
  <si>
    <t>00-00274377</t>
  </si>
  <si>
    <t>РосДекор Бордюр керамический бежевый 1х60</t>
  </si>
  <si>
    <t>РосДекор Бордюр керамический бежевый 1х60 – воплощение элегантности и утончённого стиля в каждой детали. Этот изысканный элемент коллекции "Гладкий бордюр" создан для тех, кто ценит гармонию и совершенство во всём. Его мягкий бежевый оттенок идеально вписывается в интерьер любого стиля, добавляя пространству теплоту и уют.
Гладкая поверхность бордюра словно зовёт провести по ней рукой – она абсолютно ровная, с приятным, лёгким блеском, который усиливает ощущение чистоты и порядка. Узкая и аккуратная форма 1х60 см позволяет бордюру стать незаменимым акцентом в дизайне, подчёркивая линии и создавая чёткие границы.
Эта керамическая деталь не только эстетична, но и практична. Она устойчива к влаге, проста в уходе и сохраняет свой первозданный вид на долгие годы. РосДекор Бордюр — это не просто элемент декора, это штрих, который превращает обычный интерьер в произведение искусства. Позвольте своему пространству заиграть новыми красками с этим изысканным решением!</t>
  </si>
  <si>
    <t>00-00274516</t>
  </si>
  <si>
    <t>Kerama Marazzi Бордюр Летний сад беж структурированный 20x9,9</t>
  </si>
  <si>
    <t>Погрузитесь в атмосферу изысканного уюта и природного очарования с бордюром "Летний сад" от Kerama Marazzi. Этот шедевр из коллекции с одноимённым названием сочетает в себе нежный бежевый оттенок, изящную структурированную поверхность и утончённый рисунок, создающий эффект лёгкости и гармонии. Размер 20x9,9 см идеально подходит для воплощения стильных дизайнерских решений, добавляя пространству нотки тепла и аристократичности.
"Летний сад" — это не просто бордюр, это акцент, который превращает любое помещение в произведение искусства. Его универсальный цвет и текстура напоминают о солнечных днях, прогретых теплом природы, и добавляют интерьеру естественной мягкости. Благодаря высокому качеству производства фабрики Kerama Marazzi, бордюр отличается долговечностью и устойчивостью к внешним воздействиям, что делает его идеальным выбором как для ванной комнаты, так и для кухни. 
Создайте пространство, где каждый элемент дышит утонченностью и стилем. "Летний сад" — это красота, которая никогда не выйдет из моды. Ваш интерьер заслуживает эстетики на высшем уровне!</t>
  </si>
  <si>
    <t>00-00274626</t>
  </si>
  <si>
    <t>РосДекор Капсула молочная люстр 0,7х25</t>
  </si>
  <si>
    <t>Позвольте представить плитку РосДекор "Капсула молочная люстр" 0,7х25 из изысканной коллекции "Капсула" – воплощение утонченности и современного стиля. Это не просто плитка, это акцентный элемент, который преобразит любое пространство, добавив в него нотку элегантности и совершенства. 
Ее нежный молочный оттенок с благородным люстровым блеском создает мягкую игру света, делая интерьер визуально просторнее и легким. Узкая прямоугольная форма 0,7х25 см придает плитке уникальное очарование, идеально подходя для создания оригинальных мозаичных узоров или элегантных вертикальных и горизонтальных линий. Такая форма становится настоящей находкой для любителей нестандартных дизайнерских решений.
Поверхность плитки отличается глянцевой текстурой, которая не только радует глаз, но и обеспечивает простоту ухода, сохраняя идеальный вид на долгие годы. РосДекор "Капсула молочная люстр" – это гармония минимализма и утонченности, где каждый сантиметр воплощает индивидуальность.
Эта плитка станет идеальным выбором для современных кухонь, ванных комнат или стильных акцентных стен в гостиной. РосДекор знает, как превратить обычное пространство в произведение искусства, и "Капсула молочная люстр" – яркое тому подтверждение. Создайте интерьер, который будет вдохновлять каждый день!</t>
  </si>
  <si>
    <t>00-00274352</t>
  </si>
  <si>
    <t>РосДекор Бордюр металлический платина глянцевый 1,2х60</t>
  </si>
  <si>
    <t>РосДекор Бордюр металлический платина глянцевый 1,2х60 — изысканность и утонченность в каждой детали! Этот бордюр из коллекции "Гладкий бордюр" создан для тех, кто ценит стиль, гармонию и долговечность. Его глянцевая поверхность, словно зеркало, отражает свет, добавляя пространству глубины и визуального объема. 
Элегантный платиновый оттенок идеально впишется в современные интерьеры, добавляя нотку роскоши и совершенства. Узкий и аккуратный размер 1,2х60 см делает его универсальным для оформления как крупных, так и небольших пространств, будь то ванная комната, кухня или гостиная. 
Металлическая поверхность не только эстетически привлекательна, но и устойчива к воздействию влаги, что делает бордюр идеальным выбором для помещений с повышенной влажностью. Эта модель станет завершением вашего интерьера, подчеркнув чистоту линий и утонченность дизайна.
РосДекор снова доказывает, что стильные детали могут быть не только функциональными, но и произведением искусства. Создайте интерьер, который будет вдохновлять каждый день!</t>
  </si>
  <si>
    <t>00-00274586</t>
  </si>
  <si>
    <t>Kerama Marazzi Бордюр Карандаш светло-зеленый 2x25</t>
  </si>
  <si>
    <t>Карандаш 2x25</t>
  </si>
  <si>
    <t>Добавьте нотку изысканности и свежести в ваш интерьер с бордюром "Карандаш" светло-зеленого оттенка от легендарного бренда Kerama Marazzi. Этот аккуратный элемент размером 2x25 см станет утонченным акцентом в вашем дизайне, подчеркнув геометрию пространства. 
Бордюр выполнен в нежном светло-зеленом цвете, который создает ощущение легкости и гармонии, напоминая о весенней свежести природы. Гладкая, идеально отполированная поверхность притягивает взгляд и дарит интерьеру ощущение завершенности и лоска. Тонкая форма бордюра делает его универсальным решением для оформления стен в ванной комнате, кухне или любой другой зоне, где важны детали.
Kerama Marazzi славится своим высоким качеством и вниманием к деталям, и эта модель не исключение. Бордюр "Карандаш" не только эстетичен, но и практичен: он устойчив к влаге и долговечен, что делает его идеальным выбором для любых пространств.
Создайте стильный интерьер с изюминкой! Этот бордюр станет элегантной границей между плитками или выделит ключевые элементы пространства, подчеркивая вашу любовь к утонченным решениям. Выбирайте красоту, которая всегда актуальна!</t>
  </si>
  <si>
    <t>00-00274962</t>
  </si>
  <si>
    <t>Kerama Marazzi Бордюр Театро обрезной 25x5,5</t>
  </si>
  <si>
    <t>Добавьте нотку изысканности и театральной роскоши в свой интерьер с бордюром "Театро" от Kerama Marazzi. Этот обрезной элемент размером 25x5,5 см создан для того, чтобы стать акцентом в вашей керамической композиции. Вдохновленный величием театрального искусства, бордюр сочетает в себе классическую элегантность и современные дизайнерские решения.
Изысканная поверхность и идеально выверенные пропорции делают "Театро" настоящим произведением искусства. Легкий блеск керамики и утонченные линии создают впечатление глубины и объема, притягивая взгляд и подчеркивая безупречный вкус владельца. 
Этот бордюр станет идеальным дополнением к плитке коллекции "Театро 25х75", помогая создать гармоничный и завершенный облик вашего пространства. Стильный и универсальный, он великолепно подчеркнет как классический, так и современный интерьер.
Kerama Marazzi в очередной раз подтверждает репутацию лидера в мире керамической плитки, предлагая продукт, который не только красив, но и практичен. Высокая прочность и долговечность материала обеспечат безупречный вид на долгие годы. 
Превратите свой дом в сцену для настоящего шедевра – с бордюром "Театро" от Kerama Marazzi!</t>
  </si>
  <si>
    <t>00-00274921</t>
  </si>
  <si>
    <t>Kerama Marazzi Бордюр Летний сад светлый структурированный 20x9,9</t>
  </si>
  <si>
    <t>Погрузитесь в атмосферу легкости и изящества с бордюром "Летний сад" от Kerama Marazzi. Этот светлый структурированный элемент размером 20x9,9 см из одноименной коллекции - настоящий шедевр, который превратит ваше пространство в уголок гармонии и уюта. 
Его нежные оттенки и утонченный рельеф словно вдохновлены природной красотой летнего сада, где каждое прикосновение вызывает ассоциации с шелестом листвы и ароматом цветов. Бордюр идеально дополнит интерьер, создавая эффект завершенности и изысканности. 
Элегантная текстура и аккуратный дизайн подчеркивают высокое качество исполнения, которое так ценится в продукции Kerama Marazzi. Этот бордюр станет не просто декоративным элементом, а настоящим акцентом, привносящим в пространство нотки элегантности и природного очарования. 
Выберите "Летний сад" и позвольте вашему интерьеру расцвести новыми красками!</t>
  </si>
  <si>
    <t>00-00274552</t>
  </si>
  <si>
    <t>Керамин Бордюр Эллада 7 2,5х50</t>
  </si>
  <si>
    <t>Откройте двери в мир изысканности и античной элегантности с керамическим бордюром "Эллада 7" от фабрики Керамин. Этот изящный элемент коллекции "Эллада" — воплощение утончённого стиля и высокого качества. Размер 2,5x50 см делает его универсальным решением для создания акцентов в интерьере, позволяя подчеркнуть грациозность и гармонию вашего пространства.
Бордюр выполнен с поразительной детализацией: его текстура и рисунок напоминают античные узоры, вдохновленные культурой Древней Греции. Тёплые оттенки и утончённые линии создают ощущение роскоши, не перегружая общий интерьер. Поверхность изделия гладкая и легко очищается, что делает его не только стильным, но и практичным выбором.
Этот бордюр станет идеальным дополнением к плитке из коллекции "Эллада", внося нотки аристократизма и завершённости в ваш дизайн. Подчеркните уникальность вашего интерьера с помощью "Эллада 7" — когда современные технологии встречаются с вдохновением древних мастеров!</t>
  </si>
  <si>
    <t>00-00274973</t>
  </si>
  <si>
    <t>Kerama Marazzi Бордюр Буонарроти обрезной 7,2x30</t>
  </si>
  <si>
    <t>Бордюр Kerama Marazzi Буонарроти – это изысканное прикосновение итальянской элегантности в вашем интерьере. Сочетая в себе роскошь классического дизайна и современную функциональность, он станет ключевым акцентом в вашем пространстве. Размер 7,2x30 см позволяет органично вписать бордюр в любую композицию, создавая гармоничные переходы и завершённый образ.
Бордюр выполнен с точностью до мельчайшей детали: обрезной формат обеспечивает идеальную укладку, а его поверхность выглядит дорого и изысканно благодаря вдохновению архитектурными шедеврами эпохи Возрождения. Коллекция Буонарроти создана для тех, кто ценит утончённый стиль, а изящные декоративные элементы бордюра придают помещению атмосферу уюта и благородства.
Этот бордюр не просто украшение – это яркое заявление о вашем утончённом вкусе. Он идеально подходит как для оформления ванной комнаты, так и для кухонных пространств, создавая роскошный акцент, который привлекает внимание. Благодаря качеству от Kerama Marazzi, бордюр долговечен, устойчив к влаге и сохраняет свой первозданный вид на долгие годы.
Подарите своему интерьеру дыхание итальянской эстетики с бордюром Буонарроти – деталь, которая превращает обычное пространство в произведение искусства!</t>
  </si>
  <si>
    <t>00-00274439</t>
  </si>
  <si>
    <t>РосДекор Капсула с бусинкой золото 0,7х25</t>
  </si>
  <si>
    <t>Капсула с бусинкой</t>
  </si>
  <si>
    <t>Элегантная деталь, которая превращает каждый интерьер в произведение искусства – это плитка «Капсула с бусинкой» от фабрики РосДекор. Шикарное золотое покрытие добавляет шарм и роскошь любому пространству, создавая атмосферу утонченности и изысканного стиля. Размеры 0,7х25 см делают эту плитку идеальным акцентом в оформлении, будь то стены ванной комнаты, кухни или оригинальные дизайнерские вставки.
Изюминка коллекции – изящная бусинка, которая словно маленький драгоценный камень, завершает образ. Поверхность плитки гладкая, с мягким металлическим блеском, что делает её не только эстетически привлекательной, но и невероятно приятной на ощупь. Легкая и компактная, эта плитка становится универсальным инструментом в руках дизайнеров, позволяя создавать как классические, так и современные интерьеры.
С плиткой «Капсула с бусинкой» вы получите не просто функциональный элемент, а настоящую деталь, которая говорит о вашем безупречном вкусе. Украсив своё пространство этим шедевром, вы сделаете его уникальным, стильным и незабываемым! РосДекор знает, как подчеркнуть вашу индивидуальность!</t>
  </si>
  <si>
    <t>00-00274535</t>
  </si>
  <si>
    <t>Kerama Marazzi Бордюр Борромео голубой 25x4</t>
  </si>
  <si>
    <t>Погрузитесь в атмосферу элегантной изысканности с бордюром "Борромео" голубого оттенка от Kerama Marazzi. Этот декоративный элемент размером 25x4 см из одноименной коллекции станет стильным акцентом для вашего интерьера, добавляя нотку свежести и утонченности. Глубокий голубой цвет бордюра напоминает бескрайние морские просторы и прекрасно сочетается как с нейтральными, так и с яркими оттенками основной плитки.
Идеально ровная поверхность и тонкий рисунок подчеркивают художественное мастерство исполнения, а высококачественные материалы обеспечивают долговечность и устойчивость к воздействию влаги, что делает его идеальным выбором для ванной комнаты, кухни или других помещений с повышенной влажностью. Чистые линии и лаконичный дизайн бордюра "Борромео" добавят интерьеру гармонию и завершенность.
Уникальная игра света на поверхности придаёт изделию особую глубину, создавая эффект легкой динамики. Этот бордюр не просто элемент декора, а настоящий дизайнерский штрих, который подчеркнет вашу индивидуальность. Создайте пространство, достойное восхищения, вместе с Kerama Marazzi!</t>
  </si>
  <si>
    <t>00-00274978</t>
  </si>
  <si>
    <t>КЕРАМИ Срез Каменный цветок коричневый 3,5х25</t>
  </si>
  <si>
    <t>Погрузитесь в мир природной элегантности с керамическим декором "Срез Каменный цветок" от фабрики Керами! Эта изысканная плитка выполнена в благородных коричневых тонах, напоминающих текстуру натурального камня, что придаёт вашему интерьеру утончённый и природный шарм. Размеры 3,5х25 см — идеальный выбор для создания уникальных акцентов, будь то вертикальная вкладка в ванной, стильный бордюр на кухне или изысканный элемент в гостиной.
Поверхность плитки гладкая, но с эффектом природного среза, что добавляет глубины и объёма любому пространству. Каждая деталь проработана так, чтобы передать естественную красоту камня, создавая ощущение тепла и уюта. 
Особенность коллекции "Срез" заключается в её универсальности — плитка гармонично вписывается как в современный минимализм, так и в классические интерьеры. Плитка "Каменный цветок" становится не просто отделочным материалом, а настоящим произведением искусства, которое рассказывает историю о силе и красоте природы. 
Сделайте ваш дом уникальным — добавьте нотку природного совершенства с этим стильным элементом декора!</t>
  </si>
  <si>
    <t>00-00274652</t>
  </si>
  <si>
    <t>Kerama Marazzi Бордюр Сияние беж 25x5,4</t>
  </si>
  <si>
    <t>Элегантный бордюр "Сияние беж" от фабрики Kerama Marazzi – это воплощение утонченного стиля и изысканности. Его размеры 25x5,4 см идеально подходят для создания гармоничного акцента в интерьере. Коллекция "Сияние" славится своим роскошным дизайном, и этот бордюр не стал исключением. Нежный бежевый оттенок в сочетании с тонкими блестящими элементами создает эффект мягкого свечения, который добавляет помещению тепла и уюта.
Поверхность бордюра гладкая, с едва уловимым мерцанием, что делает его универсальным решением для современных и классических интерьеров. Лаконичная форма позволяет использовать изделие как деликатную рамку для плитки, создавая завершённый вид помещения, будь то ванная комната, кухня или даже гостиная. 
Kerama Marazzi – это эталон качества и дизайна, и бордюр "Сияние беж" – яркое подтверждение этого. Он не только подчеркнёт красоту вашего пространства, но и станет тонким штрихом, который привнесёт нотку роскоши в ваш дом. Отличный выбор для тех, кто ценит изысканность в деталях!</t>
  </si>
  <si>
    <t>00-00274441</t>
  </si>
  <si>
    <t>РосДекор Капсула зеленая 0,7х25</t>
  </si>
  <si>
    <t>РосДекор Капсула зеленая 0,7х25 – это настоящее воплощение элегантности и современного дизайна. Плитка из коллекции "Капсула" создана для тех, кто ценит стильные детали и стремится преобразить интерьер с помощью уникальных акцентов. Ее вытянутая форма и изысканный зелёный оттенок напоминают природную свежесть, добавляя пространству легкости и гармонии.
Идеально гладкая поверхность плитки создаёт эффект зеркального блеска, который визуально увеличивает пространство и привносит изысканную игру света. Минималистичные размеры 0,7х25 см позволяют использовать её для самых смелых дизайнерских решений: от декоративных бордюров до акцентных зон, привлекающих внимание.
Плитка "Капсула" – это не просто отделочный материал, а настоящая находка для тех, кто хочет выйти за рамки обыденности. Она способна подчеркнуть индивидуальность любого помещения – будь то кухня, ванная или модный лофт. Зеленый цвет, символизирующий жизнь и природу, наполняет интерьер энергией и спокойствием, создавая уютную и вдохновляющую атмосферу.
Преимущества этой плитки очевидны: компактные размеры, универсальность применения, стильный дизайн и долговечность. РосДекор вновь доказывает, что даже маленькие детали могут играть большую роль в создании идеального интерьера. Выбирая плитку "Капсула", вы выбираете гармонию, стиль и качество, проверенное временем!</t>
  </si>
  <si>
    <t>00-00274433</t>
  </si>
  <si>
    <t>НЕФРИТ-КЕРАМИКА Бордюр Голден серый (06-865-0) 4х60</t>
  </si>
  <si>
    <t>Прованс 20х60</t>
  </si>
  <si>
    <t>Добавьте нотки изысканности и утончённости в ваш интерьер с бордюром "Голден серый" 4х60 от фабрики Нефрит-Керамика из коллекции "Прованс". Этот элемент керамического искусства создан, чтобы подчеркнуть стиль и индивидуальность вашего пространства. 
Его минималистичная серая палитра с изящными золотистыми акцентами словно переносит вас в мир французской элегантности. Лаконичная форма и универсальный размер 4х60 см делают бордюр идеальным решением для любых дизайнерских замыслов, будь то классика, модерн или скандинавский стиль. Гладкая поверхность с лёгким глянцем добавляет легкости и визуального объёма, играя с освещением и создавая эффектные блики.
Этот бордюр не просто функциональный элемент отделки, а настоящая "изюминка", которая придаст вашей ванной комнате, кухне или любому другому помещению завершённости и шика. Коллекция "Прованс" вдохновлена романтикой южной Франции, соединив в себе традиции и современные тренды. 
Выбирая "Голден серый", вы приобретаете не просто бордюр, а элемент искусства, который подчеркнёт ваш вкус и добавит вашему дому шарма. Это стиль, который не выйдет из моды!</t>
  </si>
  <si>
    <t>00-00274435</t>
  </si>
  <si>
    <t>НЕФРИТ-КЕРАМИКА Бордюр Фреш черный (04-330-0) 7х50</t>
  </si>
  <si>
    <t>Бордюр Фреш черный (04-330-0) от фабрики Нефрит-Керамика — это идеальное сочетание изысканности и современного дизайна. Стильный элемент из коллекции Фреш станет финальным аккордом, подчеркивающим оригинальность вашего интерьера. Черный цвет бордюра создает эффект элегантной строгости, а глянцевая поверхность добавляет глубины и утонченности пространству.
Размеры 7х50 см позволяют использовать бордюр для визуального разделения зон или акцентирования внимания на определенных деталях интерьера. Благодаря универсальному дизайну, он легко вписывается как в классические, так и в современные стили, создавая гармонию с другими элементами коллекции Фреш размером 25х50 см.
Этот бордюр — не просто отделочный материал, это художественное решение, которое превращает пространство в шедевр. Его минималистичный дизайн с насыщенным черным оттенком идеально подчеркнет текстуру плитки и добавит интерьеру нотки роскоши. Выберите Бордюр Фреш черный от Нефрит-Керамика, чтобы ваш дом засиял уникальным характером и современной эстетикой!</t>
  </si>
  <si>
    <t>00-00274476</t>
  </si>
  <si>
    <t>Kerama Marazzi Бордюр Марсо багет розовый 30х5</t>
  </si>
  <si>
    <t>Роскошный бордюр Марсо багет в изысканном розовом оттенке от легендарного бренда Kerama Marazzi – это настоящий акцент элегантности и утонченности в вашем интерьере! С размерами 30х5 см он идеально подходит для создания выразительных декоративных акцентов в ванной комнате, кухне или любом другом пространстве. Его нежный розовый тон с легким сияющим эффектом добавляет мягкости и тепла, а изящный рельефный рисунок подчеркивает богатство фактуры, создавая гармоничное сочетание классики и современности.
Этот бордюр не только эстетически совершенен, но и практичен: прочный керамический материал гарантирует долговечность, устойчивость к влаге и простоту ухода. Коллекция Марсо вдохновлена французским шармом, и каждый элемент, включая этот бордюр, словно пропитан атмосферой утонченного парижского стиля.
Используйте бордюр Марсо багет розовый 30х5, чтобы подчеркнуть индивидуальность своего интерьера и создать пространство, которое манит уютом и роскошью. Идеальный выбор для тех, кто ценит красоту в деталях!</t>
  </si>
  <si>
    <t>00-00274969</t>
  </si>
  <si>
    <t>КЕРАМИ Срез узкий белый 3,5х25</t>
  </si>
  <si>
    <t>Оцените изысканный акцент вашего интерьера с керамической плиткой "Срез узкий белый" от фабрики Керами. Эта элегантная плитка из коллекции "Срез" создана для тех, кто ценит минимализм и утонченную эстетику. Узкий формат 3,5х25 см придает ей особую изящность, позволяя воплощать оригинальные дизайнерские решения как в классическом, так и в современном стиле.
Белоснежная поверхность плитки отличается безупречной гладкостью, напоминая утренний свет, который заполняет пространство чистотой и гармонией. Ее универсальный цвет становится идеальной основой для сочетания с любыми материалами и оттенками, создавая эффект легкости и визуального расширения пространства.
Эта плитка не только стильная, но и практичная: она легко чистится, устойчива к влаге и долговечна, что делает ее идеальным выбором для кухонь, ванных комнат и других помещений. Керамическая плитка "Срез узкий белый" – это ваш шанс привнести в интерьер свежесть, актуальность и элегантность, которые будут радовать вас долгие годы!</t>
  </si>
  <si>
    <t>00-00274384</t>
  </si>
  <si>
    <t>Kerama Marazzi Бордюр Тортона голубой светлый багет 3x15</t>
  </si>
  <si>
    <t>Погрузитесь в атмосферу утончённой элегантности с бордюром "Тортона" от Kerama Marazzi. Этот изысканный багет в нежном голубом оттенке станет настоящим акцентом вашего интерьера. Его размер 3x15 см идеально подходит для создания утончённых рамок, подчёркивая грациозность и гармонию пространства. 
Бордюр из коллекции "Тортона" выполнен в светлых оттенках, которые дарят ощущение лёгкости и свежести. Его гладкая поверхность и изысканные линии добавляют интерьеру нотки роскоши, напоминая о классическом европейском стиле. Этот элемент способен преобразить любое пространство, будь то ванная комната, кухня или гостиная, привнося в него мягкость и индивидуальность.
Kerama Marazzi славится своим безупречным качеством, и этот бордюр не исключение. Он не только красив, но и долговечен, что делает его идеальным выбором для тех, кто ценит стиль и надёжность. Добавьте вашему дому немного утончённой красоты с бордюром "Тортона" – маленькая деталь, которая создаёт большое впечатление!</t>
  </si>
  <si>
    <t>00-00274607</t>
  </si>
  <si>
    <t>Kerama Marazzi Бордюр Висконти белый багет 20x5</t>
  </si>
  <si>
    <t>Висконти 20х30</t>
  </si>
  <si>
    <t>Элегантный бордюр "Висконти" белый багет от Kerama Marazzi – это воплощение изысканности и утонченного вкуса. Его размеры 20x5 см идеально подходят для создания завершенных и гармоничных интерьеров. Гладкая поверхность с легким глянцевым блеском и изящные линии делают этот элемент настоящим украшением любой отделки. 
Белоснежный оттенок бордюра открывает бесконечные возможности для сочетаний с другими плитками из коллекции "Висконти". Это не просто декоративный элемент, а акцент, который добавляет пространству аристократической роскоши. Его универсальный дизайн гармонично впишется как в классический, так и в современный стиль интерьера, подчеркивая вашу любовь к деталям и безупречному вкусу. 
Бордюр "Висконти" – это не только красота, но и практичность. Материал отличается долговечностью, устойчивостью к влаге и повреждениям, что делает его идеальным выбором для ванных комнат и кухонь. Добавьте нотку итальянского шика в ваше пространство вместе с Kerama Marazzi!</t>
  </si>
  <si>
    <t>00-00274623</t>
  </si>
  <si>
    <t>НЕФРИТ-КЕРАМИКА Бордюр объемный Гермес темно-коричневый (15-100-1) 25х10х10,5</t>
  </si>
  <si>
    <t>Погрузитесь в мир изысканности и величия с бордюром объемным Гермес темно-коричневого оттенка от фабрики Нефрит-Керамика! Этот утонченный элемент интерьера создан, чтобы подчеркнуть вашу индивидуальность и придать пространству уникальный шарм. Размеры 25х10х10,5 см идеально подходят для создания выразительных акцентов, превращая стены в произведение искусства.
Темно-коричневый цвет бордюра с роскошным глянцевым финишем словно пропитан теплом и благородством. Его объемная текстура добавляет глубины и визуального интереса, создавая ощущение гармонии и завершенности. Каждая деталь выполнена с ювелирной точностью, что делает этот бордюр не просто элементом декора, а настоящим украшением вашего интерьера.
Коллекция Гермес от Нефрит-Керамика – это воплощение классики с современной интерпретацией. Бордюр идеально сочетается с плиткой из той же серии, создавая целостный и гармоничный образ. Добавьте немного элитного стиля в свою ванную комнату, кухню или любое другое помещение, ведь этот бордюр – выбор тех, кто ценит эстетику и качество.
Станьте дизайнером своего пространства, подчеркивая его характер и утонченность с помощью этого роскошного бордюра!</t>
  </si>
  <si>
    <t>00-00274775</t>
  </si>
  <si>
    <t>НЕФРИТ-КЕРАМИКА Бордюр Аллегро бордо цветы (47-100-1) 5х40</t>
  </si>
  <si>
    <t>Аллегро бордо 20х40</t>
  </si>
  <si>
    <t>Погрузитесь в атмосферу изысканности и утончённой красоты с бордюром "Аллегро Бордо" от фабрики Нефрит-Керамика. Этот великолепный декоративный элемент размером 5х40 см создан для тех, кто ценит гармонию и стиль в каждой детали. Бордюр выполнен в насыщенном бордовом цвете с изящным цветочным узором, который добавляет интерьеру нотки романтики и шарма.
Идеально подходящий для коллекции "Аллегро Бордо" размером 20х40 см, этот бордюр станет акцентным штрихом, подчёркивающим богатство и глубину цветовой гаммы. Гладкая керамическая поверхность отражает свет, создавая мягкое мерцание, которое оживляет пространство и придаёт ему особую теплоту.
С точки зрения дизайна, "Аллегро Бордо" — это соединение классической элегантности и современных технологий. Бордюр идеально подходит как для ванной комнаты, так и для кухонного фартука, легко интегрируясь в любое помещение, где важны не только функциональность, но и эстетика.
Этот элемент не просто украшение — он несёт в себе историю тонкого вкуса и мастерства. Добавьте "Аллегро Бордо" в ваш интерьер, и он заиграет яркими красками, раскрывая вашу индивидуальность. А знаете ли вы, что бордовый цвет традиционно считается символом роскоши и изысканности? Пусть ваш интерьер расскажет эту историю!</t>
  </si>
  <si>
    <t>00-00274250</t>
  </si>
  <si>
    <t>НЕФРИТ-КЕРАМИКА Бордюр Мидаль коричневый (15-249-0) 9х20</t>
  </si>
  <si>
    <t>Бордюр "Мидаль" от фабрики Нефрит-Керамика — это настоящий акцент, который превращает стандартный интерьер в произведение современного искусства. Его насыщенный коричневый оттенок создает ощущение тепла и уюта, а изящный рисунок добавляет интерьерам благородства и утонченности. Размеры 9х20 см делают бордюр универсальным решением для оформления стен и подчеркивания геометрии пространства, будь то ванная комната, кухня или любое другое помещение. 
Поверхность бордюра выполнена с идеальной гладкостью, что не только придает изделию премиальный вид, но и облегчает уход за ним. Коллекция "Мидаль" гармонично сочетает в себе природную эстетику и современные технологии, что делает этот бордюр долговечным и устойчивым к внешним воздействиям. 
Этот элемент декора станет идеальным выбором для тех, кто ценит стиль, качество и комфорт. Сочетание натуральных мотивов и модного коричневого оттенка превращает бордюр "Мидаль" в ключевой штрих, способный подчеркнуть индивидуальность вашего интерьера.</t>
  </si>
  <si>
    <t>00-00274375</t>
  </si>
  <si>
    <t>Kerama Marazzi Бордюр Вилла Флоридиана 5,7х20</t>
  </si>
  <si>
    <t>Бордюр Kerama Marazzi "Вилла Флоридиана" — это квинтэссенция итальянской элегантности и утонченной классики. Прекрасное дополнение к интерьерам, вдохновленным теплом Средиземноморья, он буквально переносит вас в атмосферу роскошных вилл Неаполя. С размером 5,7х20 см этот бордюр идеально вписывается в пространство, создавая гармоничные акценты и подчеркивая уникальность вашего дизайна.
Изящный рисунок и тщательно продуманная цветовая палитра делают бордюр универсальным решением как для современной, так и для классической стилистики. Матовая поверхность с легкими декоративными элементами изысканно отражает свет, создавая ощущение глубины и утонченности. 
Этот бордюр – как штрих мастера-художника, который завершает картину. Используйте его, чтобы подчеркнуть границы, создать декоративные панели или добавить выразительности вашему интерьеру. Kerama Marazzi "Вилла Флоридиана" – это не просто отделочный материал, это возможность привнести в ваш дом дух итальянской романтики!</t>
  </si>
  <si>
    <t>00-00274278</t>
  </si>
  <si>
    <t>Kerama Marazzi Бордюр Витраж золото 15x2</t>
  </si>
  <si>
    <t>Позвольте вашему интерьеру засиять роскошью с бордюром "Витраж золото" от Kerama Marazzi. Этот изысканный элемент размером 15x2 см из коллекции "Витраж" станет идеальным акцентом, подчеркивающим утонченность вашего пространства. Его элегантное золотое покрытие, напоминающее утренний солнечный свет, добавляет интерьеру теплоту и аристократичную изысканность. 
Тонкая проработка деталей и глянцевая поверхность создают эффект зеркального свечения, который притягивает взгляды и наполняет пространство особой энергетикой. Благодаря универсальному размеру и гармоничному дизайну, бордюр легко впишется как в современный, так и в классический стиль оформления. 
Мастерство исполнения и внимание к мелочам делают этот бордюр настоящим произведением искусства. Добавьте нотку роскоши и безупречного вкуса в ваш дом с бордюром "Витраж золото" – пусть ваша плитка станет настоящей галереей!</t>
  </si>
  <si>
    <t>00-00274084</t>
  </si>
  <si>
    <t>НЕФРИТ-КЕРАМИКА Бордюр объемный Narni серый (1030-0) 10х20</t>
  </si>
  <si>
    <t>Погрузитесь в очаровательную гармонию итальянского стиля с бордюром объемным Narni серый (1030-0) от фабрики Нефрит-Керамика! Этот элегантный элемент декора из коллекции Narni 20x60 станет настоящей изюминкой вашего интерьера. Размер 10х20 см идеально подходит для создания утонченного акцента, который подчеркнет изысканность вашего пространства.
Серый оттенок бордюра словно перенесен с улиц старинного итальянского города, а объемная текстура добавляет глубину и ощущение антикварной роскоши. Поверхность выполнена с филигранной точностью, создавая эффект ручной работы, который придает изделию особый шарм. 
Этот бордюр – находка для тех, кто ценит стильное сочетание классики и современных тенденций. Он легко впишется как в минималистичный, так и в классический дизайн, добавляя нотки изысканности и уюта. Превратите ваш дом в произведение искусства, ведь каждая деталь имеет значение!</t>
  </si>
  <si>
    <t>00-00274501</t>
  </si>
  <si>
    <t>Kerama Marazzi Бордюр Клемансо беж багет 15x3</t>
  </si>
  <si>
    <t>Бордюр Клемансо беж багет от Kerama Marazzi – это воплощение изысканного стиля и неподвластной времени элегантности. Созданный с вниманием к каждой детали, он дополнит интерьер утонченным акцентом, который подчеркнет вкус и безупречное чувство стиля хозяев дома. 
Его размеры 15x3 см делают бордюр идеальным выбором для создания гармоничных переходов и изящных декоративных линий. Нежный бежевый оттенок придает изделию универсальность – он прекрасно сочетается как с теплыми, так и с прохладными палитрами, создавая уютную и приятную атмосферу. 
Особое внимание заслуживает текстура поверхности: гладкая и аккуратная, она напоминает классические багетные рамки, добавляя нотку утонченности любому интерьеру. Этот бордюр станет настоящей находкой для тех, кто стремится к созданию интерьера в стиле ретро, классика или даже модерн.
Kerama Marazzi славится своим вниманием к качеству, и бордюр Клемансо – яркое тому подтверждение. Устойчивость к влаге, долговечность и простота в уходе делают его идеальным выбором для ванных комнат, кухонь или любых других помещений с повышенной влажностью. 
Позвольте вашему интерьеру заиграть новыми красками с бордюром Клемансо беж багет – изысканным штрихом, который превращает обычное пространство в произведение искусства!</t>
  </si>
  <si>
    <t>00-00274376</t>
  </si>
  <si>
    <t>Kerama Marazzi HGD/A02/8245 Бордюр Вилла Флоридиана 3,1x20</t>
  </si>
  <si>
    <t>Вилла Флоридиана 20x30</t>
  </si>
  <si>
    <t>Откройте двери в мир изысканной итальянской эстетики с бордюром Kerama Marazzi HGD/A02/8245 из коллекции "Вилла Флоридиана". Этот изящный элемент размером 3,1x20 см словно пропитан духом роскошных вилл Неаполя, воплощая утонченность и стиль в каждой детали. 
Его изысканный дизайн поражает гармоничным сочетанием классических форм и современных акцентов. Поверхность бордюра выполнена с безупречной точностью, создавая ощущение ручной работы, а благородная цветовая палитра добавляет интерьеру теплоты и уютной элегантности. Этот бордюр станет идеальным завершением вашего дизайнерского замысла, подчеркивая грациозность и индивидуальность облицовки.
Kerama Marazzi славится своим вниманием к качеству, и этот бордюр – не исключение. Прочный, долговечный и устойчивый к внешним воздействиям, он сохранит свою первозданную красоту на долгие годы. Создайте интерьер, который расскажет о вашем безупречном вкусе, с коллекцией "Вилла Флоридиана". Этот бордюр – не просто отделочный элемент, это маленькое произведение искусства, которое подарит вашему дому шарм и характер.</t>
  </si>
  <si>
    <t>00-00274461</t>
  </si>
  <si>
    <t>РосДекор Бордюр керамический платина 1х40</t>
  </si>
  <si>
    <t>Элегантность в каждой детали — керамический бордюр "Платина" 1х40 от фабрики РосДекор превращает вашу плиточную композицию в настоящее произведение искусства. Этот утончённый элемент из коллекции "Гладкий бордюр" создан для тех, кто ценит гармонию стиля и функциональности. 
Бордюр выполнен в благородной платиновой палитре, которая добавляет вашему интерьеру изысканности и лёгкого блеска. Идеально ровная поверхность, гладкая текстура и лаконичный дизайн делают его универсальным выбором как для классических, так и для современных интерьеров. Узкая форма (всего 1 см в ширину и 40 см в длину) позволяет использовать бордюр для акцентов, подчёркивая линии и создавая визуальный порядок в пространстве.
"Платина" не просто бордюр, а стильное решение, которое придаёт вашему интерьеру утончённый характер. Устойчивость к внешним воздействиям, долговечность и лёгкость в уходе делают этот элемент идеальным для ванных комнат, кухонь или других помещений с высокой влажностью. Добавьте немного роскоши в свой дом с помощью этого керамического бордюра — пусть ваш интерьер засияет!</t>
  </si>
  <si>
    <t>00-00274233</t>
  </si>
  <si>
    <t>Шахты Бордюр Камелия чёрно-белый 01 7,5х40</t>
  </si>
  <si>
    <t>Погрузитесь в элегантность с бордюром Камелия чёрно-белый 01 от Шахтинской плитки. Этот дизайнерский элемент размером 7,5х40 см станет изысканным акцентом вашей коллекции Камелия. Его утончённый черно-белый узор гармонично сочетается с современным и классическим интерьером, добавляя нотку роскоши и стиля.
Строгая графика и идеальная симметрия узора создают ощущение порядка и гармонии, делая ваш интерьер завершённым. Поверхность бордюра выполнена с высокой точностью, что гарантирует лёгкость в укладке и долговечность. Тонкая линия рисунка напоминает о классическом искусстве, но при этом выглядит свежо и актуально, как будто создана специально для тех, кто ценит утонченную эстетику.
Бордюр Камелия идеально подойдёт для ванной комнаты, кухни или любого другого пространства, где вы хотите подчеркнуть стиль и индивидуальность. Этот элемент способен визуально расширить пространство и создать эффект продуманной геометрии. Шахтинская плитка славится своим качеством, а коллекция Камелия – это синоним утончённой красоты.
Добавьте в интерьер нотки элегантного контраста. Камелия чёрно-белый 01 – это не просто бордюр, это художественное решение для вашего дома!</t>
  </si>
  <si>
    <t>00-00274039</t>
  </si>
  <si>
    <t>Kerama Marazzi Бордюр Сорбонна беж багет 5,5х25</t>
  </si>
  <si>
    <t>Изысканный бордюр "Сорбонна" в бежевом цвете от знаменитой фабрики Kerama Marazzi — это воплощение элегантности и утончённого вкуса. Его изящный багетный дизайн в размере 5,5х25 см создаёт эффект завершённости и гармонии в любом интерьере. 
Тёплый бежевый оттенок придаёт изделию универсальность, идеально вписываясь как в классические, так и в современные интерьеры. Бордюр выполнен с безупречным вниманием к деталям: гладкая поверхность и четкие линии подчеркивают его премиальный характер. Коллекция "Сорбонна" вдохновлена непревзойдённой атмосферой французской изысканности, что делает этот элемент настоящей находкой для ценителей утончённого дизайна.
Бордюр не только красив, но и практичен. Высокая прочность материала и устойчивость к внешним воздействиям гарантируют его долговечность. С его помощью вы сможете оформить стены или акцентировать внимание на отдельных деталях, добавляя интерьеру нотку роскоши и завершённости. 
Выберите "Сорбонну" от Kerama Marazzi — и ваш интерьер заиграет новыми гранями стиля и элегантности!</t>
  </si>
  <si>
    <t>00-00274272</t>
  </si>
  <si>
    <t>Kerama Marazzi HGD/A04/8245 Бордюр Вилла Флоридиана 5,7х30</t>
  </si>
  <si>
    <t>Позвольте вашему интерьеру заиграть нотами изысканности и утонченности с бордюром Kerama Marazzi HGD/A04/8245 из коллекции "Вилла Флоридиана". Этот шедевр керамического искусства вдохновлен атмосферой старинных итальянских вилл, где каждая деталь рассказывает свою историю. Размеры 5,7х30 см делают его идеальным акцентом для создания гармоничного и стильного пространства.  
Его элегантный дизайн в сочетании с утонченными классическими мотивами придаёт изделию особую аристократичность. Гладкая поверхность бордюра эффектно отражает свет, добавляя помещению глубины и визуального объема. Цветовая палитра, выполненная в теплых и спокойных оттенках, легко впишется как в современный, так и в классический интерьер.  
Kerama Marazzi – это не просто плитка, это искусство, созданное для вашего дома. Бордюр "Вилла Флоридиана" станет идеальным выбором для тех, кто ценит гармонию между эстетикой и качеством. Превратите свое пространство в настоящий оазис итальянского уюта и стиля!</t>
  </si>
  <si>
    <t>00-00274082</t>
  </si>
  <si>
    <t>НЕФРИТ-КЕРАМИКА Бордюр объемный Narni серый (1030-0) 15х20</t>
  </si>
  <si>
    <t>Погрузитесь в изысканную атмосферу итальянского уюта с объемным бордюром Narni серого цвета от фабрики Нефрит-Керамика. Этот элегантный элемент интерьера создан для тех, кто ценит гармонию, стиль и совершенство в деталях. Размер 15х20 см идеально подходит для создания утонченных акцентов, подчеркивая индивидуальный характер вашего пространства.
Бордюр выполнен в трендовом сером цвете, который идеально сочетается с любой палитрой и придает интерьеру сдержанную роскошь. Его объемный рельеф добавляет глубину и визуальный интерес, создавая эффект ручной работы. Поверхность бордюра отличается высокой детализацией и безупречным исполнением, что делает его настоящим произведением искусства.
Коллекция Narni вдохновлена средиземноморским шармом, где каждая деталь говорит о безупречном вкусе. Этот бордюр станет идеальным выбором для облицовки ванных комнат, кухонь или любых других пространств, где требуется стильное и долговечное решение. Прочный материал, устойчивый к влаге и износу, гарантирует долговечность и сохранение первоначального вида на долгие годы.
Добавьте нотку изысканности и современности в ваш дом с бордюром Narni серый. Это не просто элемент декора, это штрих, который превращает пространство в шедевр!</t>
  </si>
  <si>
    <t>00-00274591</t>
  </si>
  <si>
    <t>НЕФРИТ-КЕРАМИКА Бордюр Меланж голубой (61-440-0) 4х50</t>
  </si>
  <si>
    <t>Меланж голубой 20х50</t>
  </si>
  <si>
    <t>Добавьте изысканности и утонченности вашему интерьеру с бордюром Меланж голубой (61-440-0) от фабрики Нефрит-Керамика. Этот стильный элемент декора размером 4х50 см станет ярким акцентом в коллекции плитки Меланж голубой. Его тонкий и элегантный дизайн завораживает сочетанием мягких голубых оттенков, напоминающих утреннюю свежесть или морскую гладь в ясный день. 
Гладкая поверхность бордюра с изысканным рисунком создает ощущение легкости и гармонии, идеально вписываясь как в современный, так и в классический интерьер. Высокое качество материалов гарантирует долговечность и устойчивость к внешним воздействиям, а благодаря универсальным размерам он идеально подходит для оформления стен в ванной комнате, кухне или других помещениях.
Этот бордюр от Нефрит-Керамика — не просто отделочный элемент, а настоящее произведение искусства, способное преобразить пространство. Создайте интерьер, который будет вдохновлять каждый день!</t>
  </si>
  <si>
    <t>00-00274123</t>
  </si>
  <si>
    <t>Kerama Marazzi Бордюр Летний сад беж Багет 20х5</t>
  </si>
  <si>
    <t>Бордюр "Летний сад беж Багет" от Kerama Marazzi – это изысканный акцент, который превращает ваш интерьер в произведение искусства. Его размер 20х5 см идеально вписывается в любую композицию, добавляя утонченности и завершенности вашему дизайну. Теплый бежевый оттенок, словно вдохновленный нежным светом летнего утра, создает атмосферу уюта и гармонии.
Элегантный рельефный рисунок бордюра напоминает искусную резьбу по камню, придавая поверхности аристократичную текстуру. Такая деталь подчеркнет стиль вашего пространства, будь то классика, прованс или современный эклектизм. Гладкая и качественная поверхность изделия делает его не только визуально привлекательным, но и практичным в уходе.
Коллекция "Летний сад" – это ода природной красоте, и бордюр "Багет" становится связующим элементом между вашими идеями и их воплощением. Используйте его для создания элегантной рамки вокруг плитки, акцентирования отдельных зон или декора ниш. С таким бордюром ваш интерьер расцветет, как летний сад!</t>
  </si>
  <si>
    <t>00-00274051</t>
  </si>
  <si>
    <t>Kerama Marazzi Бордюр Карелли обрезной 2,5x30</t>
  </si>
  <si>
    <t>Бордюр Карелли от Kerama Marazzi – это изысканный акцент в интерьере, который превращает каждую деталь вашего пространства в объект восхищения. Его утончённые размеры – 2,5x30 см – делают его идеальным для создания элегантных переходов и декоративных линий, подчёркивая гармонию пространства. 
Коллекция Карелли славится своей безупречной эстетикой: строгая геометрия и обрезной формат придают бордюру современный и аккуратный вид. Поверхность изделия выполнена с тщательно проработанным дизайном, который напоминает тонкую работу мастеров прошлого, но при этом полностью отвечает современным трендам. 
Цветовое решение бордюра идеально впишется как в классические, так и в современные интерьеры, добавив им уюта и стиля. Благодаря своей универсальности, он легко комбинируется с любой плиткой коллекции Карелли, создавая завершённый и роскошный образ помещения.
Этот бордюр – не просто элемент отделки, это штрих, который превращает ваш интерьер в произведение искусства. Устойчивость к износу и долговечность делают его отличным выбором для тех, кто ценит не только красоту, но и практичность. С Kerama Marazzi вы создаёте пространство, которое будет радовать вас и ваших гостей день за днём!</t>
  </si>
  <si>
    <t>00-00274159</t>
  </si>
  <si>
    <t>Kerama Marazzi Бордюр Мерлетто багет 25х5,5</t>
  </si>
  <si>
    <t>Бордюр Kerama Marazzi "Мерлетто" багет 25х5,5 — это элегантное прикосновение к совершенству, способное превратить любое пространство в произведение искусства. Этот декоративный элемент из коллекции "Мерлетто" создан с тонким вкусом, чтобы подчеркнуть изысканность вашего интерьера. 
Его утонченный дизайн вдохновлен классическим кружевом, что делает бордюр настоящим символом элегантности и роскоши. Внешняя поверхность бордюра напоминает филигранную работу мастеров древности, придавая пространству нотки аристократичности. Теплая цветовая палитра идеально впишется как в современный, так и в классический интерьер, добавляя в него гармонию и визуальную целостность. 
Размер 25х5,5 см позволяет использовать бордюр не только как декоративную линию, но и как акцент, способный выделить важные элементы вашего пространства. Его универсальность делает его идеальным выбором для оформления ванных комнат, кухонь, а также для создания акцентных зон в других помещениях. 
Kerama Marazzi славится своим безупречным качеством, и этот бордюр не исключение. Он изготовлен с использованием передовых технологий, что обеспечивает устойчивость к износу, влаге и перепадам температур. Это не просто красивый элемент декора, это долговечное решение, которое сохранит свой первозданный вид на долгие годы. 
Добавьте изюминку вашему интерьеру с бордюром "Мерлетто" — он станет завершающим штрихом, который подчеркнет вашу индивидуальность и безупречный вкус.</t>
  </si>
  <si>
    <t>00-00274035</t>
  </si>
  <si>
    <t>Kerama Marazzi Бордюр Фаральони 7,2х40,2</t>
  </si>
  <si>
    <t>Фаральони беж</t>
  </si>
  <si>
    <t>Позвольте вашему интерьеру заиграть нотами утонченной элегантности с бордюром Kerama Marazzi Фаральони из коллекции Фаральони. Этот изысканный элемент декора в благородном бежевом оттенке словно создан для тех, кто ценит гармонию и стиль. Размеры 7,2х40,2 идеально подходят для акцентирования пространства, будь то ванная комната, кухня или гостиная.
Бордюр поражает своей безупречностью: гладкая поверхность с тонкими декоративными деталями создает эффект утонченности и легкости. Универсальный цвет беж помогает визуально расширить пространство, добавляя тепла и света в интерьер. Этот тон напоминает песчаные пляжи и мягкие закаты, привнося в ваш дом атмосферу уюта и спокойствия.
Коллекция Фаральони вдохновлена природной красотой итальянских островов, и каждая деталь бордюра отражает эту концепцию. Он легко сочетается с другими элементами коллекции, позволяя вам создавать индивидуальные дизайнерские композиции. Прочная керамическая основа обеспечивает долговечность и устойчивость к влаге, что делает его идеальным выбором для любых помещений.
Добавьте изысканности вашему пространству с бордюром Kerama Marazzi Фаральони – это не просто элемент декора, это штрих, который превращает обычный интерьер в произведение искусства.</t>
  </si>
  <si>
    <t>00-00274222</t>
  </si>
  <si>
    <t>AXIMA Бордюр Кармен B 6х28</t>
  </si>
  <si>
    <t>Бордюр AXIMA Кармен B 6х28 – это изысканный штрих, который превращает интерьер в произведение искусства. Созданный мастерами фабрики Axima, этот элемент из коллекции Кармен идеально сочетает в себе элегантность классики и актуальные дизайнерские тренды. Бордюр выполнен в универсальном размере 6х28 см, что делает его идеальным для создания утонченных акцентных линий или завершения композиции.
Его поверхность отличается изящным художественным исполнением: тонкие орнаменты и плавные линии создают эффект аристократичного благородства. Теплые оттенки и изысканная текстура добавляют глубину и теплоту, позволяя бордюру органично вписываться в любой стиль интерьера – от романтического классического до современного минимализма.
AXIMA Кармен B – это не просто отделочный элемент, это способ подчеркнуть индивидуальность вашего пространства. С ним каждая стена станет выразительным полотном, а атмосфера наполнится утонченным шармом. Создайте интерьер, который будет вдохновлять и восхищать, с бордюром, который продуман до мельчайших деталей!</t>
  </si>
  <si>
    <t>00-00274202</t>
  </si>
  <si>
    <t>РосДекор Бордюр металлический платина матовый 2,2х60</t>
  </si>
  <si>
    <t>Позвольте представить вам изысканный элемент декора — металлический бордюр платинового оттенка от фабрики РосДекор! Этот утонченный аксессуар, выполненный в благородной матовой текстуре, станет финальным аккордом в создании стильного интерьера. Размеры 2,2х60 см делают его идеальным решением для акцентного оформления стен, добавляя пространству глубину и выразительность.
Коллекция "Гладкий бордюр" — это воплощение минимализма и элегантности. Платиновый оттенок гармонично сочетается с любыми цветами и материалами, от теплого дерева до холодного камня, создавая атмосферу роскоши и утонченности. Поверхность бордюра приятная на ощупь и устойчива к внешним воздействиям, что гарантирует долговечность и безупречный внешний вид на протяжении многих лет.
Этот бордюр — не просто элемент отделки, это штрих, который превращает обычное помещение в произведение искусства. Легкий в установке и универсальный в применении, он станет идеальным выбором для тех, кто ценит современный стиль с нотками изысканности. Добавьте своему интерьеру блеск платиновой роскоши с бордюром от РосДекор!</t>
  </si>
  <si>
    <t>00-00274161</t>
  </si>
  <si>
    <t>Kerama Marazzi Бордюр Ломбардиа серый темный 25x5,4</t>
  </si>
  <si>
    <t>Откройте мир изысканной элегантности с бордюром "Ломбардиа" от Kerama Marazzi! Этот изящный элемент в глубоком сером оттенке станет настоящей изюминкой вашего интерьера. Его размеры 25x5,4 см идеально подходят для тонкого акцента, подчеркивающего стиль и гармонию пространства. 
Темный серый цвет бордюра напоминает благородную фактуру природного камня, добавляя нотку роскоши и современного шика. Лаконичная форма и гладкая поверхность делают его универсальным выбором для классических и современных интерьеров. Коллекция "Ломбардиа" создана для тех, кто ценит утонченную эстетику и безупречное качество. 
Этот бордюр — не просто декоративный элемент, а настоящий инструмент для создания уникального дизайна. Хотите выделить зону ванной комнаты или кухни? Мечтаете о стильном акценте, который подчеркнет индивидуальность вашего пространства? "Ломбардиа" справится с этим на все 100%! 
Kerama Marazzi известна своим вниманием к деталям, и этот бордюр — яркое доказательство. Его долговечность и устойчивость к внешним воздействиям гарантируют безупречный вид на долгие годы. Создайте интерьер, который вдохновляет и восхищает, вместе с "Ломбардиа" от Kerama Marazzi!</t>
  </si>
  <si>
    <t>00-00274068</t>
  </si>
  <si>
    <t>НЕФРИТ-КЕРАМИКА Бордюр Эрмида серый (06-1020-2) 5х40</t>
  </si>
  <si>
    <t>Бордюр Эрмида серый от фабрики «Нефрит-Керамика» – это изысканный акцент, который добавляет интерьеру элегантности и завершённости. Его утончённый серый оттенок с лёгкими переливами создаёт ощущение сдержанной роскоши, а идеально гладкая поверхность подчёркивает современный стиль. С размерами 5х40 см он идеально подходит для создания гармоничных линий и оформления пространства, превращая даже простую стену в произведение искусства.
Коллекция Эрмида вдохновлена идеей сочетания классики и модерна, и этот бордюр – настоящий тому пример. Он не просто декоративный элемент, а настоящий дизайнерский инструмент, который позволяет играючи зонировать пространство или выделять ключевые детали интерьера. Серый цвет универсален: он прекрасно сочетается с любыми оттенками и текстурами, будь то теплые пастельные тона или контрастные темные поверхности.
Бордюр Эрмида создан не только для красоты, но и для практичности. Керамическая основа обеспечивает долговечность и устойчивость к воздействию влаги, что делает его идеальным выбором для ванных комнат, кухонь и других помещений с повышенной влажностью. Его продуманная форма и размеры позволяют легко интегрировать его в любой дизайн-проект.
Этот элемент декора – выбор тех, кто ценит стиль, качество и долговечность. С бордюром Эрмида серым ваша комната станет отражением безупречного вкуса и современного подхода к интерьеру!</t>
  </si>
  <si>
    <t>00-00274094</t>
  </si>
  <si>
    <t>Kerama Marazzi Туф Бордюр бежевый светлый 5,7х20</t>
  </si>
  <si>
    <t>Бордюр Kerama Marazzi Туф в изысканном бежевом оттенке – это воплощение элегантности и утонченности в каждой детали. Этот декоративный элемент размером 5,7х20 см станет идеальным акцентом для создания стильного интерьера, подчеркивая его гармонию и завершенность. 
Коллекция Туф 20х30 new 2022 – это новинка, вдохновленная природной красотой вулканического туфа, что делает бордюр не просто отделочным материалом, а настоящей находкой для ценителей натуральной эстетики. Его светлый бежевый тон мягко переливается, создавая эффект тепла и уюта, а минималистичный дизайн подчеркивает современный подход к оформлению пространства.
Поверхность бордюра гладкая и приятная на ощупь, с легким матовым блеском, который добавляет утонченности. Универсальные размеры делают его идеальным выбором как для небольших помещений, так и для масштабных дизайнерских решений. Сочетайте его с базовой плиткой коллекции, чтобы создать уникальную комбинацию, отражающую ваш стиль.
Kerama Marazzi – это синоним качества, и бордюр Туф не исключение. Его прочность и долговечность гарантируют безупречный внешний вид на долгие годы. Если вы ищете способ добавить своему интерьеру нотку природной роскоши и современного шика, этот бордюр – ваш идеальный выбор!</t>
  </si>
  <si>
    <t>00-00274170</t>
  </si>
  <si>
    <t>Kerama Marazzi Карандаш Фоскари бирюзовый волна 25x2</t>
  </si>
  <si>
    <t>Фоскари 25x40</t>
  </si>
  <si>
    <t>Откройте двери в мир утончённой элегантности с карандашом Kerama Marazzi Фоскари бирюзовый волна. Этот декоративный элемент изысканно соединяет в себе стиль, гармонию и современный взгляд на интерьер. Его насыщенный бирюзовый оттенок напоминает морскую гладь, переливающуюся под лучами солнца, а волнообразный рельеф добавляет глубины и динамики в любое пространство.
Размер 25x2 см делает его идеальным акцентом для оформления стен, позволяя подчеркнуть индивидуальность вашего интерьера. Карандаш станет незаменимым штрихом в создании стильных композиций, добавляя интерьеру нотку свежести и уникальности. Поверхность изделия матовая, что придаёт ему благородство и сдержанную роскошь, идеально вписываясь как в классический, так и в современный дизайн.
Коллекция Фоскари от Kerama Marazzi славится своим вдохновением эпохой Ренессанса и стремлением к совершенству в каждой детали. Бирюзовый волна – это не просто декоративный элемент, это штрих, который превращает обычные стены в произведение искусства, наполняя помещение атмосферой лёгкости и роскоши. 
Создайте интерьер, который будет вдохновлять каждый день, с Kerama Marazzi Фоскари бирюзовый волна – выбор тех, кто ценит стиль и качество!</t>
  </si>
  <si>
    <t>00-00273967</t>
  </si>
  <si>
    <t>Kerama Marazzi Бордюр Гран Пале белый багет 25х5,5</t>
  </si>
  <si>
    <t>Позвольте вашему интерьеру заиграть нотами изысканности с бордюром Гран Пале белый багет от Kerama Marazzi! Этот элегантный элемент из коллекции Гран Пале 25х40 – настоящее воплощение утонченного вкуса и современного стиля. С размером 25х5,5 см он идеально дополняет как классический, так и современный интерьер, создавая гармоничные линии и визуальную целостность.
Белоснежный оттенок бордюра, словно чистое полотно, подчеркивает свет и простор вашего пространства, а его изящные формы напоминают архитектурные шедевры дворцов. Гладкая поверхность с глянцевым блеском добавляет глубины и благородного сияния, превращая ваш интерьер в настоящее произведение искусства. Такой бордюр станет идеальной рамкой для плитки коллекции, акцентируя внимание на деталях и создавая ощущение завершенности.
Продукция Kerama Marazzi славится высоким качеством и долговечностью, и Гран Пале белый багет – не исключение. Устойчивость к внешним воздействиям делает его не только эстетически привлекательным, но и практичным выбором для ванной комнаты, кухни или любого другого помещения. Добавьте нотку роскоши и изысканности в свой дом с этим изысканным бордюром – ведь стиль начинается с деталей!</t>
  </si>
  <si>
    <t>00-00273828</t>
  </si>
  <si>
    <t>Kerama Marazzi Бордюр Сорбонна 7,7х25</t>
  </si>
  <si>
    <t>Бордюр Kerama Marazzi "Сорбонна" — это изысканное сочетание утончённого стиля и безупречного качества, воплощённое в формате 7,7 х 25 см. Эта модель из коллекции "Сорбонна" станет настоящей изюминкой вашего интерьера, привнося в него нотки элегантной французской эстетики. 
Бордюр выполнен с акцентом на гармонию текстур и форм. Его поверхность отличается изящной отделкой, которая переливается при свете, создавая эффект глубины и роскоши. Продуманный до мелочей дизайн подойдёт как для классического, так и для современного интерьера, добавляя пространству выразительности и шарма. 
Этот бордюр идеально сочетается с плиткой из той же коллекции, позволяя создать целостный и гармоничный образ. Играя на контрастах или продолжая единый рисунок, он способен подчеркнуть уникальность вашего пространства. Благодаря стандартным размерам его легко укладывать, а высокое качество материала гарантирует долговечность и устойчивость к внешним воздействиям.
С бордюром "Сорбонна" вы словно переноситесь на уютные улочки Парижа, окружённые романтикой и стилем. Это идеальное решение для тех, кто ценит эстетику в каждой детали!</t>
  </si>
  <si>
    <t>00-00273984</t>
  </si>
  <si>
    <t>Kerama Marazzi Бордюр Баккара 20х5,7</t>
  </si>
  <si>
    <t>Бордюр Kerama Marazzi Баккара 20х5,7 – это изысканная деталь, способная превратить вашу интерьерную задумку в произведение искусства. Элемент создан с особым вниманием к деталям, отражая утонченность и стиль коллекции Баккара. Его размеры 20х5,7 делают бордюр универсальным решением для оформления стен, добавляя элегантный акцент в ванной комнате, кухне или любом другом помещении.
Эстетика бордюра воплощает гармонию формы и цвета: изящные линии и утонченный блеск поверхности создают визуальную глубину и ощущение роскоши. Цветовая палитра бордюра идеально сочетается с плиткой из коллекции Баккара, позволяя добиться цельного и гармоничного дизайна. Поверхность бордюра имеет глянцевую текстуру, которая играет с светом, подчеркивая благородство материала.
Kerama Marazzi – это не просто бренд, а синоним высокого качества и итальянского мастерства. Бордюр из коллекции Баккара станет идеальным выбором для тех, кто ценит стильную классику с современным оттенком. Этот элемент способен придать вашему пространству шарм и утонченность, делая интерьер по-настоящему запоминающимся. 
Создайте пространство, которое будет вдохновлять каждый день – с бордюром Kerama Marazzi Баккара!</t>
  </si>
  <si>
    <t>00-00274015</t>
  </si>
  <si>
    <t>Kerama Marazzi Карандаш Кантри Шик серый 20x2</t>
  </si>
  <si>
    <t>Кантри Шик 20x50</t>
  </si>
  <si>
    <t>Элегантность в каждой детали! Карандаш Kerama Marazzi Кантри Шик серый 20x2 — это идеальное сочетание изысканности и утонченности. Его стильный серый оттенок, словно вдохновленный природной гармонией, добавляет интерьеру свежести и сдержанного шика. Узкий формат 20x2 позволяет акцентировать внимание на линии и форме, создавая изящные переходы и визуальную легкость.
Поверхность карандаша выполнена с безупречной точностью, идеально гладкая, что подчеркивает его премиальный вид. Этот декоративный элемент станет прекрасным дополнением к плитке из коллекции "Кантри Шик", создавая завершенный образ вашего пространства. Стиль кантри с нотками современности привнесет тепло и уют в ваш дом, будь то ванная комната, кухня или гостиная. 
Kerama Marazzi — это синоним качества и утонченного вкуса, а коллекция "Кантри Шик" — настоящая находка для тех, кто ценит эстетику натуральных оттенков и текстур. Позвольте вашему интерьеру заиграть новыми красками, добавив в него этот маленький, но такой значимый штрих!</t>
  </si>
  <si>
    <t>00-00274075</t>
  </si>
  <si>
    <t>НЕФРИТ-КЕРАМИКА Бордюр Narni серый (1031-0) 9х60</t>
  </si>
  <si>
    <t>Бордюр Narni серый (1031-0) от фабрики Нефрит-Керамика – это изысканный штрих, который придаст вашему интерьеру неповторимый стиль и элегантность. Этот элемент из коллекции Narni выполнен в благородном сером цвете с изящной текстурой, идеально дополняющей современный и классический интерьер. Его размеры – 9х60 см – позволяют использовать бордюр как утонченное обрамление, создающее гармонию и завершенность в пространстве.
Серый оттенок бордюра – это воплощение трендовой минималистичности, которая подчеркивает чистоту линий и универсальность. Матовая поверхность с мягким, едва уловимым рельефом напоминает натуральный камень, создавая ощущение природного тепла и уюта. Это не просто керамическое изделие, а настоящий акцент, который способен преобразить любую ванную комнату, кухню или зону отдыха, добавляя изысканную нотку роскоши.
Бордюр Narni серый – это не только красота, но и долговечность. Высококачественная керамика обеспечивает устойчивость к влаге, перепадам температур и механическим повреждениям, что делает его идеальным выбором для помещений с повышенной нагрузкой. 
Создайте интерьер своей мечты, где каждое решение продумано до мелочей, а детали, такие как бордюр Narni, становятся связующим звеном между стилем и практичностью. Позвольте себе роскошь, которая останется с вами на долгие годы!</t>
  </si>
  <si>
    <t>00-00273798</t>
  </si>
  <si>
    <t>Kerama Marazzi Бордюр Марсо багет белый 30х5</t>
  </si>
  <si>
    <t>Бордюр Kerama Marazzi Марсо багет белый 30х5 — это изысканный акцент для вашего интерьера, который превращает каждую деталь в произведение искусства. Созданный мастерами фабрики Kerama Marazzi, этот элемент коллекции Марсо 30х60 впечатляет своей утончённой простотой и универсальностью. 
Благородный белый цвет бордюра с мягким глянцевым блеском добавляет пространству лёгкости и свежести, визуально расширяя его и подчёркивая элегантность отделки. Аристократичная форма багета с тщательно проработанным рельефом создаёт эффект объемности, добавляя интерьеру глубины и изысканного шарма.
Размер 30х5 см идеален для создания гармоничных линий и акцентов, будь то оформление стыков или выделение отдельных зон. Этот бордюр прекрасно сочетается с другими элементами коллекции Марсо, создавая цельный и стильный образ. Его универсальный дизайн впишется как в классику, так и в современный минимализм.
Kerama Marazzi известна своим вниманием к деталям и качеству материалов. Бордюр Марсо багет белый не только эстетически привлекателен, но и отличается долговечностью, устойчивостью к влаге и простотой ухода. Это идеальный выбор для тех, кто ценит красоту, продуманность и надежность в каждом элементе интерьера.
Пусть ваш дом заиграет новыми гранями стиля и утонченности вместе с Kerama Marazzi!</t>
  </si>
  <si>
    <t>00-00274003</t>
  </si>
  <si>
    <t>Kerama Marazzi Карандаш Кантри Шик белый 20x2</t>
  </si>
  <si>
    <t>Позвольте вашему интерьеру засиять утонченным шармом с керамическим карандашом Kerama Marazzi Кантри Шик белый! Этот изысканный декоративный элемент из коллекции "Кантри Шик" превращает обычные стены в настоящее произведение искусства. Его лаконичный размер 20x2 см идеален для создания аккуратных акцентов, выделения границ или завершения дизайнерской композиции.
Белый цвет карандаша выполнен в сдержанном, но роскошном стиле, который гармонично вписывается как в классические, так и в современные интерьеры. Гладкая поверхность с легким блеском добавляет световой игры и визуального объема, создавая ощущение чистоты и свежести. Строгая форма и точность линий подчеркивают внимание к деталям, что делает этот элемент идеальным для тех, кто ценит эстетику и качество.
Коллекция "Кантри Шик" вдохновлена природной гармонией и уютом деревенской элегантности, а этот карандаш станет настоящей изюминкой вашего пространства. Хотите придать ванной комнате или кухне завершенный и стильный вид? Kerama Marazzi Кантри Шик белый – это ваш идеальный выбор!</t>
  </si>
  <si>
    <t>00-00274040</t>
  </si>
  <si>
    <t>Kerama Marazzi Бордюр Бланше серый структурированный 9,9x20</t>
  </si>
  <si>
    <t>Бордюр Kerama Marazzi Бланше серый — это изысканный штрих, который добавит утонченности и гармонии вашему интерьеру. Его структурированная поверхность создает эффект ручной работы, придавая пространству глубину и текстурность. Размер 9,9x20 см — идеальное решение для оформления стен и акцентных зон, позволяющее подчеркнуть стиль и привнести в интерьер нотку изящества.
Серый оттенок бордюра — воплощение элегантности и универсальности. Он прекрасно сочетается с другими элементами коллекции Бланше, создавая цельный и продуманный дизайн. Этот нейтральный, но выразительный цвет позволяет использовать бордюр как в современных минималистичных, так и в классических интерьерах.
Форма бордюра лаконична, а его текстура напоминает природные мотивы, что делает его особенно привлекательным для тех, кто ценит натуральность и утонченность. Поверхность бордюра устойчива к воздействию времени, сохраняя свой первозданный вид на протяжении долгих лет. 
Это не просто элемент декора — это акцент, который подчеркивает вашу индивидуальность и безупречный вкус. Завершите свой интерьер с Kerama Marazzi Бланше серый — и ваш дом заиграет новыми гранями!</t>
  </si>
  <si>
    <t>00-00274215</t>
  </si>
  <si>
    <t>НЕФРИТ-КЕРАМИКА Бордюр Аликанте бежевый (звездочки, ракушки) 11-123-0 5х50</t>
  </si>
  <si>
    <t>Откройте для себя изысканную гармонию природы и элегантности с бордюром "Аликанте" бежевого оттенка от фабрики Нефрит-Керамика! Этот утончённый элемент декора станет настоящей жемчужиной вашего интерьера. Его поверхность украшена утонченными узорами в виде изящных звездочек и нежных ракушек, что создаёт ощущение лёгкости и морского бриза прямо у вас дома.
Размер 5х50 см идеально подходит для создания стильных акцентов в ванной комнате, кухне или любой другой зоне. Бежевый цвет придаёт бордюру универсальность, позволяя ему органично вписаться в самые разные стили интерьера — от классики до современности. Керамическая основа гарантирует долговечность и устойчивость к влаге, что делает этот бордюр не только эстетичным, но и практичным выбором.
Этот бордюр — это не просто отделочный материал, а настоящее произведение искусства, созданное с вниманием к каждой детали. Он создаст атмосферу уюта и утончённости, словно перенесёт вас на тёплое побережье, где звёзды отражаются в волнах, а под ногами шуршат ракушки. Выбирая "Аликанте", вы выбираете стиль, качество и вдохновение!</t>
  </si>
  <si>
    <t>00-00274087</t>
  </si>
  <si>
    <t>Kerama Marazzi Бордюр Пантеон лаппатированный 40х7,7</t>
  </si>
  <si>
    <t>Окунитесь в атмосферу величия античных дворцов с бордюром Пантеон лаппатированный от Kerama Marazzi! Этот изысканный элемент декора коллекции Пантеон – воплощение элегантности и безупречного стиля. Выполненный в универсальном размере 40х7,7 см, он станет идеальным акцентом для создания роскошных интерьеров. 
Изысканная лаппатированная поверхность бордюра сочетает в себе эффект глянца и матовости, создавая утончённую игру света. Его текстура напоминает благородный мрамор, а гармоничная цветовая палитра добавляет глубины и тепла в пространство. Тонкое внимание к деталям и безупречное исполнение делают этот бордюр настоящим произведением искусства.
Идеально подходит для оформления ванной комнаты, кухни или гостиной, подчёркивая изысканный вкус хозяев. Бордюр Пантеон – это не просто элемент отделки, это штрих, который превращает помещение в шедевр. Создайте интерьер, достойный древнеримских императоров, с Kerama Marazzi!</t>
  </si>
  <si>
    <t>00-00273955</t>
  </si>
  <si>
    <t>Kerama Marazzi Бордюр Карму светлый серый обрезной 5х30</t>
  </si>
  <si>
    <t>Бордюр Kerama Marazzi Карму светлый серый – это воплощение элегантности и современного стиля в каждой детали. Созданный в рамках коллекции Карму 30х60 2022 года, этот обрезной бордюр размером 5х30 см станет изысканным дополнением к вашему интерьеру. Его светло-серый оттенок – символ утонченности, идеально подходящий для создания гармонии в пространстве. 
Безупречно ровные края и гладкая поверхность подчеркивают высокую технологичность производства, а универсальный цвет позволяет сочетать бордюр с различными материалами и другими элементами декора. Лаконичная форма и минималистичный дизайн делают его идеальным выбором для тех, кто ценит эстетику и функциональность. 
Этот бордюр способен визуально расширить пространство, добавляя интерьеру нотку современного шика. Подходит для использования как в ванной комнате, так и на кухне, создавая завершенный вид с намеком на изысканный вкус. Kerama Marazzi – это символ качества и надежности, который проверен временем. Преобразите свой дом с бордюром Карму и придайте ему индивидуальность, которая подчеркнет ваш стиль!</t>
  </si>
  <si>
    <t>00-00273909</t>
  </si>
  <si>
    <t>Kerama Marazzi Бордюр Туф бежевый светлый 7,7х40,2</t>
  </si>
  <si>
    <t>Бордюр Kerama Marazzi Туф бежевый светлый 7,7х40,2 – это воплощение элегантности и утонченности, которое добавит вашему интерьеру нотку изысканного стиля. Созданный в рамках коллекции "Туф 20х30 new 2022" от легендарного бренда Kerama Marazzi, этот бордюр станет идеальным акцентом для завершения облика любой плиточной композиции.
Его мягкий бежевый оттенок напоминает теплое сияние утреннего солнца, придавая пространству уют и визуальное тепло. Строгие, но изящные линии подчеркивают современный характер изделия, идеально подходящий как для классических, так и для ультрасовременных интерьеров. Гладкая поверхность бордюра обеспечивает легкость в уходе, а высококачественная керамика гарантирует долговечность и устойчивость к внешним воздействиям.
Размер 7,7х40,2 см делает бордюр универсальным решением для оформления стен в ванной комнате, кухне или других пространствах, требующих акцента. Этот элемент из коллекции "Туф" вдохновлен природной текстурой камня, что добавляет интерьеру натурального шарма и гармонии. 
Преимущество Kerama Marazzi – это не только эстетика, но и безупречное качество. Бренд, известный своим вниманием к деталям, создает продукцию, которая сочетает в себе стиль, долговечность и актуальные тренды. Бордюр "Туф" – это не просто отделочный материал, это штрих, который превращает обычное пространство в произведение искусства.</t>
  </si>
  <si>
    <t>00-00273802</t>
  </si>
  <si>
    <t>Kerama Marazzi Бордюр Марсо 30х7,2</t>
  </si>
  <si>
    <t>Бордюр Марсо 30х7,2 от Kerama Marazzi – это изысканный штрих, который превращает обычный интерьер в произведение искусства. Созданный с вниманием к каждой детали, он отражает стиль и качество, которыми славится легендарная фабрика. Вдохновленный природными текстурами и классическими мотивами, этот бордюр из коллекции Марсо 30х60 станет идеальным акцентом для стен и пола, добавляя глубину и характер вашему пространству.
Элегантная длина 30 см и оптимальная ширина 7,2 см делают его универсальным решением как для больших, так и для компактных помещений. Тонкий баланс между утонченностью и практичностью обеспечивает легкость в укладке и гармоничное сочетание с другими элементами интерьера. Цветовая палитра и текстура напоминают натуральные материалы, создавая атмосферу уюта и роскоши.
Бордюр Марсо – это не просто отделочный материал, это ваш способ заявить о себе. Его лаконичная форма и изысканный дизайн способны подчеркнуть красоту плитки, создавая визуальные линии, которые ведут взгляд по всему пространству. Добавьте в свой дом нотку французской утонченности и сделайте каждую деталь вашего интерьера значимой.</t>
  </si>
  <si>
    <t>00-00273927</t>
  </si>
  <si>
    <t>Kerama Marazzi Бордюр Висконти белый Карандаш 20x2</t>
  </si>
  <si>
    <t>Элегантность в каждой детали – это про бордюр Висконти белый Карандаш от Kerama Marazzi. Изысканный акцент, который превращает любой интерьер в произведение искусства. Этот утончённый элемент из коллекции Висконти воплощает гармонию строгих линий и нежной текстуры. 
Сочетая в себе лаконичность и стиль, бордюр выполнен в универсальном белом цвете, что позволяет ему идеально вписываться в современные и классические интерьеры. Его габариты 20x2 см создают тонкую и аккуратную рамку, подчеркивающую безупречность дизайна. Гладкая поверхность, напоминающая отполированный мрамор, добавляет пространству ощущение чистоты и воздушности.
Этот бордюр не просто элемент декора, а завершённая деталь, которая задаёт тон всей композиции. Устойчивый к износу и влаге, он идеально подходит для ванных комнат, кухонь и других помещений, где важна долговечность и практичность. Коллекция Висконти вдохновлена природной красотой камня, а бордюр Карандаш – это штрих, делающий ваше пространство совершенным. 
Добавьте в свою обстановку нотку роскоши и утончённости с этим стильным аксессуаром. Kerama Marazzi – когда каждая деталь говорит о вашем вкусе!</t>
  </si>
  <si>
    <t>00-00273936</t>
  </si>
  <si>
    <t>Kerama Marazzi Бордюр Ломбардиа белый 25x5,4</t>
  </si>
  <si>
    <t>Почувствуйте изысканную атмосферу итальянского шика с бордюром "Ломбардиа" от Kerama Marazzi! Этот белоснежный элемент размером 25x5,4 см из коллекции "Ломбардиа" станет настоящей жемчужиной в вашем интерьере, добавляя утонченность и элегантность каждому пространству. 
Идеально ровная поверхность бордюра с мягким глянцевым блеском создает впечатление чистоты и свежести, а универсальный белый цвет позволяет гармонично вписаться в любой дизайнерский стиль — от классики до минимализма. Лаконичность формы и тонкость исполнения превращают этот бордюр в настоящее произведение искусства, способное подчеркнуть эстетику как ванной комнаты, так и кухни. 
Kerama Marazzi, вдохновленная живописными пейзажами Ломбардии, воплотила в этом изделии неподвластную времени красоту и функциональность. Простота монтажа и долговечность материала делают этот бордюр идеальным выбором для создания стильного и практичного пространства. С ним вы легко добавите интерьеру нотку итальянского шарма, создавая атмосферу уюта и роскоши. 
Позвольте "Ломбардиа" стать завершающим штрихом вашего идеального интерьера — ведь совершенство состоит из деталей!</t>
  </si>
  <si>
    <t>00-00274213</t>
  </si>
  <si>
    <t>Kerama Marazzi Бордюр Висконти 20x3,1</t>
  </si>
  <si>
    <t>Элегантный бордюр Kerama Marazzi Висконти 20x3,1 – это безупречное сочетание утонченного дизайна и высокого качества. Этот элемент декора из коллекции Висконти способен подчеркнуть изысканность любого интерьера, добавив в него нотки аристократичности и гармонии. 
Бордюр выполнен в сдержанных, но выразительных оттенках, которые идеально подходят для создания стильных композиций. Его гладкая поверхность и четкие линии придают пространству ощущение завершенности, а компактные размеры делают его универсальным решением для самых разных проектов. 
Kerama Marazzi славится своим вниманием к деталям, и этот бордюр – яркий тому пример. Устойчивость к влаге и долговечность материалов гарантируют, что он сохранит свой первоначальный вид на долгие годы. Это не просто элемент отделки – это штрих, который превращает вашу ванную комнату или кухню в произведение искусства. 
Позвольте бордюру Висконти стать частью вашего интерьера и раскройте всю глубину дизайнерских возможностей вместе с Kerama Marazzi!</t>
  </si>
  <si>
    <t>00-00273497</t>
  </si>
  <si>
    <t>НЕФРИТ-КЕРАМИКА Бордюр объемный Катрин белый (1451-0) 3x25</t>
  </si>
  <si>
    <t>Катрин 25x50</t>
  </si>
  <si>
    <t>Бордюр объемный "Катрин" от фабрики Нефрит-Керамика – это воплощение изысканности и утонченного вкуса. В его дизайне сочетаются элегантная простота и современный шик, что делает его идеальным акцентом для любого интерьера. Выполненный в благородном белом цвете, он привносит в пространство ощущение легкости, чистоты и визуального простора. Размеры 3х25 см делают его универсальным для использования как в классических, так и в современных дизайнерских решениях.
Поверхность бордюра объемная, что добавляет глубины и игры света, превращая стены в настоящие художественные полотна. Его текстура визуально и тактильно напоминает утонченное кружево, отчего он становится не просто элементом декора, а настоящим произведением искусства. Бордюр "Катрин" идеально дополнит плитку из одноименной коллекции размером 25х50 см, создавая гармоничный ансамбль.
Этот бордюр не только украшение, но и символ надежности – высококачественная керамика гарантирует долговечность и устойчивость к влаге и внешним воздействиям. С ним ваш интерьер обретет новое измерение стиля, а каждая комната будет выглядеть как страница модного журнала о дизайне. Выберите "Катрин", чтобы создать пространство, в котором хочется остаться навсегда!</t>
  </si>
  <si>
    <t>00-00273581</t>
  </si>
  <si>
    <t>AXIMA Бордюр Непал B 6,5х25</t>
  </si>
  <si>
    <t>Погрузитесь в атмосферу восточного очарования с бордюром AXIMA Непал B 6,5х25! Этот изысканный элемент коллекции Непал от фабрики Axima — словно картина, вдохновленная древними традициями и утонченной красотой горных пейзажей. Его стильный дизайн сочетает в себе утонченность и современность, а гармоничная палитра оттенков добавляет тепла и уюта в ваш интерьер.
Бордюр выполнен в удобных размерах 6,5х25 см, что делает его идеальным для акцентирования пространства и создания эффектных композиций. Поверхность изделия отличается гладкостью и лёгким блеском, отражая свет и визуально расширяя пространство. Благодаря высокому качеству материалов, бордюр сохраняет свой первоначальный вид долгие годы, оставаясь таким же ярким и выразительным.
Этот декоративный элемент идеально дополняет плитку из коллекции Непал, помогая создать завершённый и гармоничный интерьер. Будь то кухня, ванная комната или зона отдыха, бордюр AXIMA Непал B привнесёт в ваш дом нотки элегантности и стиля. Выберите красоту, которая вдохновляет!</t>
  </si>
  <si>
    <t>00-00273799</t>
  </si>
  <si>
    <t>Kerama Marazzi Карандаш Марсо белый 30х2,5</t>
  </si>
  <si>
    <t>Элегантный карандаш Kerama Marazzi Марсо белый 30x2,5 – это воплощение утончённости и минимализма. Его строгая форма и универсальный белый оттенок добавят интерьеру нотку изысканности и чистоты. Вдохновением для коллекции Марсо стали классические европейские интерьеры, где каждая деталь гармонично сочетается с окружающим пространством. 
Гладкая поверхность карандаша идеально отражает свет, создавая эффект лёгкости и объёма. Компактные размеры 30x2,5 см делают этот декоративный элемент незаменимым для оформления стыков, акцентирования границ или создания необычных узоров. Белый цвет символизирует чистоту и совершенство, а его универсальность позволяет сочетать изделие с плиткой любого оттенка, подчеркивая стиль и характер вашего интерьера.
Kerama Marazzi всегда славится своим вниманием к деталям, и этот декоративный элемент – не исключение. Он станет идеальной находкой для тех, кто ценит эстетичность и долговечность. Создайте пространство, которое будет вдохновлять каждый день, с карандашом Марсо – акцентом, который притягивает взгляды!</t>
  </si>
  <si>
    <t>00-00273769</t>
  </si>
  <si>
    <t>Kerama Marazzi Бордюр Бланше черный структурированный 9,9x20</t>
  </si>
  <si>
    <t>Бордюр Kerama Marazzi Бланше черный структурированный — это воплощение элегантности и современного стиля в дизайне интерьера. Его изысканный черный цвет с выразительной текстурой добавляет глубину и утонченность в любое пространство. Размер 9,9x20 см идеально подходит для создания акцентов, подчеркивая линии и создавая гармоничные сочетания с другими материалами. 
Этот бордюр словно создан для тех, кто ценит детали: структурированная поверхность вызывает ассоциации с ручной работой, добавляя нотку эксклюзивности. Он превосходно впишется как в минималистичный интерьер, так и в роскошный классический стиль, создавая атмосферу изысканности.
Продукция Kerama Marazzi славится своим качеством и долговечностью, а бордюр Бланше — это еще и отражение тонкого вкуса. Используйте его, чтобы подчеркнуть уникальность вашего интерьера, добавить эффектные акценты и создать пространство, которое восхищает с первого взгляда.</t>
  </si>
  <si>
    <t>00-00273890</t>
  </si>
  <si>
    <t>Kerama Marazzi Бордюр Версаль беж 12х30</t>
  </si>
  <si>
    <t>Погрузитесь в атмосферу изысканной роскоши с бордюром "Версаль" бежевого оттенка от Kerama Marazzi. Это не просто элемент декора, а настоящее воплощение французской элегантности, вдохновленной величием королевских дворцов. Размер 12х30 см делает его универсальным для оформления пространства, добавляя изящные акценты и утонченность.
Теплый бежевый тон бордюра создает уютную и гармоничную атмосферу, а его изысканная текстура напоминает благородные каменные узоры, пропитанные духом истории. Легкий блеск поверхности придает отделке благородство, а геометрическая чёткость формы позволяет сочетать его с плиткой из коллекции "Версаль" 30х60 для создания идеально сбалансированных интерьеров.
Этот бордюр станет ключевым элементом, который завершит образ вашей ванной комнаты, кухни или любого другого пространства, привнеся в него нотки роскоши и утончённого стиля. Благодаря качеству от Kerama Marazzi, вы можете быть уверены в долговечности и эксплуатационных характеристиках. Создайте интерьер, который будет вдохновлять и радовать каждый день!</t>
  </si>
  <si>
    <t>00-00273582</t>
  </si>
  <si>
    <t>AXIMA Бордюр Мегаполис G2 7,5х50</t>
  </si>
  <si>
    <t>МЕГАПОЛИС 25х50</t>
  </si>
  <si>
    <t>Бордюр AXIMA Мегаполис G2 7,5х50 — это воплощение урбанистического стиля и современного дизайна, созданное для тех, кто ценит гармонию и эстетику в интерьере. Этот элемент из коллекции "Мегаполис" от фабрики Axima преобразит любое пространство, добавив ему шарма и элегантности.
Его утонченные линии и стильное оформление идеально передают дух мегаполиса, соединяя в себе минимализм и выразительность. Длина 50 см и ширина 7,5 см делают бордюр универсальным решением для оформления стен, создавая четкие акценты и визуально расширяя пространство.
Поверхность бордюра выполнена с безупречной гладкостью, что подчеркивает его премиальный вид. Современные технологии производства гарантируют долговечность и устойчивость к износу, сохраняя первоначальную красоту на долгие годы.
AXIMA Мегаполис G2 – это не просто декоративный элемент, это штрих, который превращает стандартный интерьер в произведение искусства. Добавьте нотку современного города в ваш дом с этим стильным бордюром, который идеально дополнит плитку из той же коллекции!</t>
  </si>
  <si>
    <t>00-00273605</t>
  </si>
  <si>
    <t>Kerama Marazzi Бордюр Левада серый светлый 7х40</t>
  </si>
  <si>
    <t>Бордюр Левада серый светлый 7х40 от Kerama Marazzi — это гармоничное сочетание элегантности и современного стиля. Этот элемент из коллекции "Левада 25х40 New 2022" создан, чтобы подчеркнуть утонченность вашего интерьера. Идеальный оттенок светло-серого цвета с мягким матовым покрытием добавляет пространству легкости и визуального спокойствия, создавая атмосферу уюта и изысканности.
Его размеры 7х40 см позволяют использовать бордюр для деликатного акцента, дополняя основную плитку и создавая завершенный образ в интерьере. Чистые линии, минималистичный дизайн и универсальный цвет делают этот бордюр идеальным выбором как для классических, так и для современных интерьеров. 
Подчеркните красоту вашей ванной комнаты, кухни или любого другого пространства с помощью этого стильного элемента, который придаст вашему ремонту нотки индивидуальности. Kerama Marazzi вновь доказывает, что практичность и эстетика могут идти рука об руку!</t>
  </si>
  <si>
    <t>00-00273801</t>
  </si>
  <si>
    <t>Kerama Marazzi Карандаш Марсо розовый 30х2,5</t>
  </si>
  <si>
    <t>Откройте для себя изысканную элегантность с карандашом "Марсо" от Kerama Marazzi в утонченном розовом оттенке! Этот декоративный элемент — истинное воплощение стиля и гармонии, созданное для тех, кто ценит утонченный дизайн и детали. Размер 30х2,5 см идеально подходит для создания изящных акцентов, будь то разделение зон на стенах или оформление керамических панно.
Розовый тон карандаша "Марсо" обладает мягким, ненавязчивым шармом, который добавляет пространству тепла и романтики. Он словно создан для тех, кто стремится к уютной атмосфере в интерьере, не забывая о современном стиле. Гладкая поверхность изделия подчеркивает его премиальное качество, а универсальная форма делает его идеальным компаньоном для плитки из одноименной коллекции "Марсо".
Этот декоративный элемент открывает безграничные возможности для творчества: используйте его, чтобы подчеркнуть линии, выделить геометрические формы или создать нежные контрастные переходы. Kerama Marazzi, признанный лидер в мире керамики, воплотил в этом карандаше лучшие традиции и инновации, что делает его не просто частью интерьера, а настоящим произведением искусства.
Дайте своему пространству шанс засиять с "Марсо" — акцент, который станет финальным штрихом в вашем интерьере и подчеркнёт вашу безупречную эстетику.</t>
  </si>
  <si>
    <t>00-00273498</t>
  </si>
  <si>
    <t>НЕФРИТ-КЕРАМИКА Бордюр объемный Катрин черный (1451-0) 15х25</t>
  </si>
  <si>
    <t>Оцените утонченное сочетание элегантности и современного дизайна с бордюром объемным "Катрин" от фабрики Нефрит-Керамика. Этот декоративный элемент станет ярким акцентом в вашем интерьере, добавляя ему изысканности и шарма. Глубокий черный цвет бордюра, подчеркнутый объемной текстурой, создает эффект роскоши и визуальной глубины, идеально сочетающийся с другими элементами коллекции "Катрин" 25х50.
Размер 15х25 см делает этот бордюр универсальным решением для оформления стен, создавая гармоничные переходы и акценты. Гладкая, блестящая поверхность подчеркивает качество исполнения и добавляет игре света, делая пространство более выразительным. 
Каждая деталь бордюра "Катрин" выполнена с любовью к деталям, что позволяет создать стильный интерьер, где сочетаются строгая геометрия и аристократическая роскошь. Это идеальный выбор для тех, кто ценит уникальные решения и стремится превратить свой дом в произведение искусства.</t>
  </si>
  <si>
    <t>00-00273719</t>
  </si>
  <si>
    <t>Kerama Marazzi Бордюр Сияние светлый 25x5,4</t>
  </si>
  <si>
    <t>Элегантный бордюр "Сияние светлый" от Kerama Marazzi — это воплощение утонченности и современного дизайна. Изящные размеры 25x5,4 см делают его универсальным решением для создания стильных акцентов в интерьере. Его светлый оттенок с тонкими переливами напоминает игру солнечных лучей на утренней росе, добавляя помещению легкость и воздушность.
Коллекция "Сияние" славится своей способностью гармонично сочетаться с плиткой других оттенков, превращая обычные стены в настоящие произведения искусства. Гладкая поверхность бордюра отражает свет, создавая эффект мягкого свечения и визуально расширяя пространство. Такой декоративный элемент станет идеальным выбором для ванной комнаты, кухни или любого другого помещения, где важна атмосфера уюта и стильной элегантности.
Секрет успеха этой модели — в балансе между простотой и роскошью. Утонченные линии и продуманная текстура легко впишутся как в минималистичный, так и в классический интерьер. "Сияние светлый" — это не просто бордюр, это штрих, который завершает образ вашего пространства, делая его уникальным и неповторимым. Выберите изысканность, выберите Kerama Marazzi!</t>
  </si>
  <si>
    <t>00-00273516</t>
  </si>
  <si>
    <t>Kerama Marazzi Бордюр Сияние голубой 25x5,4</t>
  </si>
  <si>
    <t>Бордюр Kerama Marazzi "Сияние" в изысканном голубом оттенке — это настоящая жемчужина в дизайне интерьеров. Его размеры 25x5,4 см идеально подходят для создания элегантных акцентов, которые украсят вашу ванную комнату или кухню. Изящный блеск и утончённый стиль этой модели делают его универсальным решением для любого интерьера, от классического до современного.
Этот бордюр словно создан для тех, кто ценит гармонию и свежесть. Его глянцевая поверхность нежно переливается на свету, придавая пространству ощущение лёгкости и воздушности. Голубой цвет ассоциируется с морской гладью и небесной синевой, что наполняет помещение спокойствием и умиротворением.
Kerama Marazzi — это не просто бренд, это синоним качества и дизайнерской мысли. Бордюр из коллекции "Сияние" отличается не только эстетической привлекательностью, но и высокой износостойкостью, что делает его идеальным для влажных помещений. Этот элемент декора станет финальным штрихом, который подчеркнёт вашу индивидуальность и сделает интерьер по-настоящему запоминающимся.
Добавьте в свой дом каплю роскоши и свежести с бордюром "Сияние" от Kerama Marazzi. Это не просто деталь, а настоящее произведение искусства, которое будет радовать вас долгие годы!</t>
  </si>
  <si>
    <t>00-00273441</t>
  </si>
  <si>
    <t>Kerama Marazzi Бордюр Театро коричневый обрезной 25x2,5</t>
  </si>
  <si>
    <t>Элегантный бордюр "Театро" от Kerama Marazzi в стильном коричневом оттенке — это воплощение утончённости и изысканности. С его обрезными краями и компактными размерами 25х2,5 см, он станет эффектным акцентом в интерьере, подчёркивая его индивидуальность и завершённость. Эта модель, созданная в рамках коллекции "Театро", идеально подойдёт для тех, кто ценит гармонию классики и современности. 
Поверхность бордюра отличается гладкостью и насыщенной цветовой глубиной, что делает его визуально привлекательным и приятным на ощупь. Его коричневый оттенок привносит в пространство уют и теплоту, напоминая о мягкой палитре театральных кулис. Благодаря своему минималистичному дизайну, бордюр легко впишется как в спокойные интерьеры, так и в смелые дизайнерские решения, добавляя нотку элегантности.
Kerama Marazzi славится своим вниманием к деталям, и этот бордюр не исключение. Его долговечность и устойчивость к износу делают его идеальным выбором для ванной комнаты, кухни или любого другого пространства, где требуется сочетание красоты и практичности. Дополните вашу плиточную композицию этим изысканным элементом, и ваше помещение заиграет новыми красками!</t>
  </si>
  <si>
    <t>00-00273422</t>
  </si>
  <si>
    <t>Kerama Marazzi Бордюр Безана бежевый 25x5,5</t>
  </si>
  <si>
    <t>Бордюр Kerama Marazzi Безана бежевый 25x5,5 — это изысканная деталь, которая придаст интерьеру завершенность и стиль. Воплощение элегантности и утонченности, этот элемент станет идеальным акцентом в вашем пространстве. Теплый бежевый оттенок с изысканным орнаментом напоминает классическое итальянское искусство, создавая атмосферу уюта и роскоши. 
Размер 25x5,5 см делает бордюр универсальным для использования в различных зонах интерьера, будь то ванная комната, кухня или гостиная. Матовая поверхность с легкой текстурой добавляет глубины и мягкости, а высококачественная керамика обеспечивает долговечность и устойчивость к воздействию влаги и температурных перепадов. 
Коллекция Безана от Kerama Marazzi известна своим утонченным дизайном, вдохновленным итальянскими традициями. Этот бордюр станет прекрасным дополнением как к классическим, так и современным интерьерам, создавая гармонию между стилем и функциональностью. Добавьте нотку аристократизма в ваш дом с помощью этого великолепного элемента!</t>
  </si>
  <si>
    <t>00-00273446</t>
  </si>
  <si>
    <t>РосДекор Бордюр керамический золото 1х60</t>
  </si>
  <si>
    <t>Погрузитесь в мир изысканного дизайна с керамическим бордюром "Золото" от фабрики РосДекор! Этот утонченный элемент размером 1х60 см словно создан для тех, кто ценит гармонию и роскошь в каждой детали. Его элегантная гладкая поверхность будто переливается золотыми отблесками, добавляя пространству нотки величия и благородства. 
Бордюр идеально подходит для завершения интерьерных композиций, подчеркивая линии и создавая эффект визуальной завершенности. Благодаря универсальным размерам и стильному исполнению, он станет изюминкой как классического, так и современного интерьера. 
Секрет его популярности кроется в долговечности и безупречном качестве. Этот бордюр не только красив, но и невероятно практичен – он устойчив к влаге и перепадам температур, что делает его идеальным выбором для ванных комнат и кухонь. 
Добавьте своему пространству роскошный штрих с керамическим бордюром "Золото" – превратите обычные стены в произведение искусства!</t>
  </si>
  <si>
    <t>00-00273364</t>
  </si>
  <si>
    <t>Kerama Marazzi Бордюр Борромео 25x7,7</t>
  </si>
  <si>
    <t>Позвольте вашему интерьеру раскрыться в новом свете с изысканным бордюром Kerama Marazzi Борромео 25x7,7. Этот элемент из коллекции Борромео — воплощение элегантности и утонченного стиля. Вдохновленный классической эстетикой итальянских мастеров, бордюр привносит в пространство гармонию и роскошь.
Бордюр выполнен в идеальных пропорциях — 25x7,7 см, что позволяет ему стать органичным акцентом практически в любом интерьере. Его поверхность отличается мягким глянцем, который эффектно отражает свет, создавая ощущение глубины и воздушности. Изящный орнамент на бордюре напоминает искусные узоры эпохи Ренессанса, что добавляет ему нотки благородства и эксклюзивности.
Цветовая палитра бордюра тщательно продумана: теплые оттенки и плавные переходы делают его универсальным и легко сочетаемым как с классическими, так и с современными решениями. Этот бордюр станет идеальным дополнением к плитке из той же коллекции, помогая создать целостный и завершенный образ вашего интерьера.
Kerama Marazzi Борромео — это не просто отделочный материал, это штрих, который превращает обычную стену в произведение искусства. Позвольте вашему дому рассказать историю о безупречном вкусе и стремлении к красоте.</t>
  </si>
  <si>
    <t>00-00273687</t>
  </si>
  <si>
    <t>Kerama Marazzi Бордюр Веласка беж светлый обрезной 30x12</t>
  </si>
  <si>
    <t>Бордюр "Веласка" от Kerama Marazzi — это изысканный акцент, который придаст вашему интерьеру утонченность и завершенность. Его нежный светло-бежевый оттенок создает теплую, уютную атмосферу, идеально гармонируя как с классическим, так и с современным дизайном. Обрезной формат и размеры 30x12 см позволяют добиться аккуратного и эстетичного укладывания, создавая ощущение цельности пространства.
Эта модель из коллекции "Веласка 30x60" вдохновлена архитектурной элегантностью итальянских городов. Ее поверхность словно приглашает прикоснуться, сочетая в себе мягкость тона и изящную текстуру, которая придаст плитке эффект дорогого камня. Бордюр станет идеальным дополнением для оформления стен в ванной комнате, кухне или даже гостиной, добавляя нотку элегантности и легкости.
Преимущество бордюра "Веласка" — это его универсальность. Он не только подчеркивает линии вашего интерьера, но и визуально расширяет пространство, играя светом на своей гладкой поверхности. Создайте интерьер, который будет говорить о вашем утонченном вкусе и любви к качественным деталям с этим великолепным элементом от Kerama Marazzi.</t>
  </si>
  <si>
    <t>00-00273418</t>
  </si>
  <si>
    <t>Kerama Marazzi Бордюр Безана серый светлый Карандаш 25x2</t>
  </si>
  <si>
    <t>Изысканный бордюр Kerama Marazzi Безана серый светлый в формате "карандаш" 25x2 см – это тонкая грань между утонченностью и функциональностью. Его нежный светло-серый оттенок добавляет интерьеру ощущение легкости и спокойствия, а изысканная текстура подчеркивает современный стиль вашего пространства. 
Этот бордюр – идеальное решение для создания гармоничных акцентов в отделке стен и пола. Благодаря компактным размерам и универсальному дизайну он прекрасно сочетается с плиткой из коллекции Безана 25x75, позволяя создать визуально завершенные и эстетически приятные композиции. 
Гладкая поверхность бордюра словно приглашает прикоснуться, отражая мягкий свет и придавая пространству дополнительный объем. Его лаконичная форма напоминает о традициях минимализма, что делает его отличным выбором для тех, кто ценит элегантную простоту в интерьере.
С Kerama Marazzi Бордюр Безана ваш дом обретет нотки утончённой итальянской эстетики, где каждая деталь – это искусство. Выберите то, что подчеркнет вашу индивидуальность и подарит вашему интерьеру роскошь, которая не перегружает, а вдохновляет!</t>
  </si>
  <si>
    <t>00-00273457</t>
  </si>
  <si>
    <t>РосДекор Бордюр металлический золото глянцевый 2,2х50</t>
  </si>
  <si>
    <t>Погрузитесь в мир изысканного дизайна с металлическим бордюром "РосДекор" в глянцевом золотом исполнении. Этот утонченный элемент размером 2,2х50 см из коллекции "Гладкий бордюр" станет идеальным акцентом, который добавит вашему интерьеру нотку роскоши и элитности. Гладкая, зеркально-глянцевая поверхность бордюра отражает свет, создавая эффект мягкого свечения и визуально расширяя пространство.
Теплый золотой оттенок идеально сочетается с любыми цветами и фактурами, будь то мраморная плитка, деревянные панели или минималистичный бетон. Благодаря своему лаконичному дизайну бордюр гармонично впишется как в классические, так и в современные интерьеры. Этот элемент декора не просто выглядит стильно, но и говорит о вашем тонком чувстве вкуса.
"РосДекор" славится высоким качеством своей продукции, и этот бордюр — не исключение. Он выполнен из прочного материала, устойчивого к влаге и времени, что делает его идеальным для оформления ванных комнат, кухонь или любых других пространств. Добавьте блеска и утонченности вашему интерьеру — с этим бордюром ваши стены засияют новым великолепием!</t>
  </si>
  <si>
    <t>00-00273421</t>
  </si>
  <si>
    <t>Kerama Marazzi Бордюр Буонарроти белый обрезной 2,5x30</t>
  </si>
  <si>
    <t>Бордюр Буонарроти белый обрезной от Kerama Marazzi — это изысканная деталь, которая превращает интерьер в настоящее произведение искусства. Изящный размер 2,5x30 см делает его идеальным акцентом для создания утончённых переходов и декоративных линий. Белоснежная поверхность с обрезными краями излучает элегантность и современный стиль, а её текстура будто переливается, подчёркивая изысканность дизайна. 
Коллекция Буонарроти вдохновлена шедеврами эпохи Ренессанса, и этот бордюр словно переносит вас в мир архитектурных совершенств Италии. Его лаконичная форма и универсальный белый цвет гармонично впишутся как в классический, так и в минималистичный интерьер, добавляя пространству свежести и утончённости. 
Секрет его привлекательности — в универсальности: он станет идеальным дополнением для облицовки стен в ванной комнате, кухне или даже в гостиной, добавляя нотку роскоши и стиля. Сделайте ваш интерьер уникальным с бордюром Буонарроти — настоящим воплощением гармонии и хорошего вкуса!</t>
  </si>
  <si>
    <t>00-00273323</t>
  </si>
  <si>
    <t>Kerama Marazzi Бордюр Спига 7,2х40</t>
  </si>
  <si>
    <t>Бордюр Kerama Marazzi Спига 7,2х40 – это воплощение элегантности и утончённого стиля, идеально дополняющее современный интерьер. Созданный с любовью к деталям, этот декоративный элемент из коллекции "Спига" преобразит любое пространство, добавив изысканности и гармонии.
Его оригинальный рисунок, напоминающий плетение, вдохновлен природными мотивами и искусным мастерством. Это идеальное решение для тех, кто стремится к уникальному дизайну, где каждая деталь рассказывает свою историю. Нежные оттенки и плавные линии бордюра создают эффект лёгкости и визуального комфорта, делая его универсальным для сочетания с другими элементами коллекции.
Размер 7,2х40 см позволяет использовать бордюр как акцентный элемент, выделяя зоны или создавая стильные завершения керамических композиций. Поверхность изделия отличается гладкостью и приятным тактильным ощущением, обеспечивая не только эстетическое наслаждение, но и практичность в уходе.
Бордюр Kerama Marazzi Спига – это не просто отделка, это искусство, которое привнесёт в ваш дом ощущение уюта, тепла и совершенства. Выбирая его, вы выбираете качество, проверенное временем, и дизайн, который никогда не выйдет из моды.</t>
  </si>
  <si>
    <t>00-00273424</t>
  </si>
  <si>
    <t>Kerama Marazzi Бордюр Буонарроти серый темный обрезной 2,5x30</t>
  </si>
  <si>
    <t>Элегантный бордюр Kerama Marazzi Буонарроти в изысканном сером темном оттенке — это квинтэссенция стиля и утонченности. Его лаконичный размер 2,5x30 см идеально дополнит интерьер любой сложности, добавив нотку итальянской роскоши в вашу дизайнерскую задумку. Этот обрезной бордюр создан с особой точностью, что позволяет добиться идеальной укладки без лишних усилий. 
Текстурированная поверхность и глубокий серый тон напоминают благородный камень, придавая пространству ощущение премиальности. Благодаря универсальности оттенка, бордюр гармонично впишется как в классические интерьеры, так и в современные минималистичные проекты. Коллекция Буонарроти вдохновлена итальянскими архитектурными шедеврами, а значит, каждая деталь несет в себе дух искусства и вечной красоты. 
Этот бордюр не просто элемент отделки — это акцент, который подчеркнет вашу тонкую дизайнерскую интуицию. Создайте пространство, где каждая линия и каждый штрих работают на совершенство, вместе с Kerama Marazzi!</t>
  </si>
  <si>
    <t>00-00273456</t>
  </si>
  <si>
    <t>РосДекор Бордюр металлический платина матовый 1,2х60</t>
  </si>
  <si>
    <t>Погрузитесь в мир утончённой элегантности с металлическим бордюром платинового оттенка от РосДекор! Этот стильный элемент из коллекции "Гладкий бордюр" станет изысканным штрихом, который привносит в интерьер нотки современности и роскоши. Матовая поверхность бордюра не только подчёркивает его изысканный характер, но и добавляет тактильного удовольствия при прикосновении. 
С идеальными размерами 1,2х60 см, бордюр органично впишется как в компактные, так и в просторные пространства, выделяя линии и границы с максимальной точностью. Его универсальный платиновый оттенок легко комбинируется с различными цветами и текстурами, будь то классика или минимализм. 
Этот бордюр – не просто элемент отделки, это акцент, который делает ваш интерьер завершённым. Добавьте блеска и стиля в свой дом с РосДекор – выбор для тех, кто ценит детали!</t>
  </si>
  <si>
    <t>00-00273417</t>
  </si>
  <si>
    <t>Kerama Marazzi Бордюр Безана серый светлый 25x5,5</t>
  </si>
  <si>
    <t>Элегантность, вдохновленная классикой! Бордюр Kerama Marazzi Безана серый светлый 25x5,5 – это изысканная деталь, которая придаст вашему интерьеру утонченный шарм. Эта модель из коллекции Безана создана для тех, кто ценит гармонию и стиль в каждой мелочи. 
Его мягкий серый оттенок с легким светлым подтоном идеально сочетается с современными и классическими решениями в дизайне. Бордюр выполнен с идеально гладкой поверхностью, которая подчеркивает его утонченность, а лаконичные линии добавляют ощущение завершенности любому пространству. Размер 25x5,5 см делает его удобным для создания изысканных акцентов, будь то кухня, ванная комната или даже гостиная.
Kerama Marazzi – это имя, которое ассоциируется с качеством и долговечностью. Бордюр Безана – не просто элемент декора, а воплощение стиля и практичности. Он легко впишется в любой интерьер, добавив ему изысканности и спокойной элегантности. 
Позвольте своему дому заиграть новыми красками с этим уникальным бордюром, который станет настоящим украшением вашего пространства!</t>
  </si>
  <si>
    <t>00-00273398</t>
  </si>
  <si>
    <t>Kerama Marazzi Бордюр Тортона серый багет 3x15</t>
  </si>
  <si>
    <t>Бордюр Kerama Marazzi Тортона серый багет — это стильный штрих, который добавит изысканности вашему интерьеру. Его элегантная форма и утончённый серый оттенок создают гармонию и подчёркивают благородство любой поверхности. С размером 3x15 см, этот бордюр идеально подходит для создания аккуратных акцентов, выделения границ или оформления сложных дизайнерских решений. 
Матовая поверхность бордюра придаёт ему мягкость и утонченность, а универсальный серый цвет позволяет легко сочетать его с другими элементами коллекции Тортона или любыми дизайнерскими задумками. Этот багет словно создан для тех, кто ценит лаконичную роскошь и стремится к созданию интерьера, который выглядит дорого и со вкусом.
Kerama Marazzi славится своим безупречным качеством, и этот бордюр — не исключение. Он устойчив к влаге, долговечен и сохраняет свой первоначальный вид на протяжении многих лет. Используйте его в ванной комнате, на кухне или в любом другом помещении, чтобы добавить нотку утончённой элегантности. 
С бордюром Тортона серый багет вы легко превратите обычное пространство в произведение искусства, которое будет восхищать каждый день!</t>
  </si>
  <si>
    <t>00-00273414</t>
  </si>
  <si>
    <t>Kerama Marazzi Бордюр Безана серый 25x5,5</t>
  </si>
  <si>
    <t>Бордюр Kerama Marazzi Безана серый – это изысканное дополнение, которое превращает любой интерьер в произведение дизайнерского искусства. Выполненный в благородной серой палитре, он гармонично сочетает в себе элегантность классики и современные тенденции. Размер 25x5,5 см делает его универсальным решением для оформления как небольших пространств, так и масштабных проектов.
Поверхность бордюра идеально гладкая, с тонким сатиновым блеском, который придает пространству утонченную глубину. Лаконичные линии и продуманная текстура создают эффект сдержанной роскоши, делая его идеальным выбором как для ванной комнаты, так и для кухни или зоны отдыха. 
Коллекция Безана от Kerama Marazzi славится своей способностью стирать границы между функциональностью и красотой. Этот бордюр станет стильным акцентом, который подчеркнет ваш вкус и внимание к деталям. Придайте своему интерьеру шарм, который никогда не выйдет из моды!</t>
  </si>
  <si>
    <t>00-00273322</t>
  </si>
  <si>
    <t>Kerama Marazzi Бордюр Стеллине 20x6,3</t>
  </si>
  <si>
    <t>Бордюр Kerama Marazzi Стеллине 20x6,3 – это изысканная деталь, способная превратить вашу ванную комнату или кухню в настоящее произведение искусства. Созданный с любовью итальянскими мастерами и вдохновленный утонченным стилем средиземноморского дизайна, этот бордюр станет настоящей жемчужиной вашего интерьера.
Его изящная форма и оптимальные размеры 20x6,3 см идеально сочетаются с кафелем из коллекции Стеллине 20x50, создавая гармоничные акценты и визуальную завершенность. Легкий блеск поверхности придает бордюру эффект роскоши, отражая свет и наполняя пространство теплым сиянием. Нежный рисунок и продуманные детали добавляют шарм, который невозможно не заметить.
Этот бордюр – не просто отделочный элемент, а выразительный штрих, который подчеркнет ваш вкус и индивидуальность. Плавные линии и универсальная цветовая палитра делают его подходящим для любого стиля, от классического до современного. Устойчивость к влаге и долговечность материалов гарантируют, что он будет радовать вас долгие годы.
Позвольте себе немного итальянского шика в интерьере – бордюр Kerama Marazzi Стеллине станет идеальным выбором для тех, кто ценит качество, элегантность и безупречный стиль!</t>
  </si>
  <si>
    <t>00-00273397</t>
  </si>
  <si>
    <t>Kerama Marazzi Бордюр Тортона зеленый светлый багет 3x15</t>
  </si>
  <si>
    <t>Погрузитесь в мир элегантности и природного очарования с бордюром Тортона от Kerama Marazzi. Этот утонченный элемент декора в светло-зеленом оттенке станет ярким акцентом вашего интерьера. Его изящная форма и размеры 3x15 см идеально подойдут для создания гармоничных переходов и стильных акцентов в вашем облицовочном пространстве. 
Гладкая поверхность бордюра с мягким блеском подчеркивает его изысканность, а цветовая гамма, вдохновленная свежестью природы, добавит вашему интерьеру легкости и спокойствия. Коллекция Тортона славится своей универсальностью, а этот багет — это не просто отделочный элемент, а настоящий штрих, который завершит образ вашего пространства, придавая ему индивидуальность и шарм. 
Идеально подходит как для классического, так и для современного интерьера, он станет воплощением стиля и функциональности. Сделайте ваш дом местом, куда хочется возвращаться, с Kerama Marazzi!</t>
  </si>
  <si>
    <t>00-00273444</t>
  </si>
  <si>
    <t>РосДекор Бордюр керамический черный 2х60</t>
  </si>
  <si>
    <t>Создайте атмосферу роскоши и утонченности в своем пространстве с керамическим бордюром РосДекор черного цвета из коллекции "Гладкий бордюр". Этот узкий и элегантный элемент размером 2х60 см станет финальным штрихом, который подчеркнет стиль и гармонию вашего интерьера. 
Глубокий черный оттенок бордюра выглядит изысканно и современно, идеально дополняя как минималистичные, так и классические интерьеры. Гладкая поверхность бордюра отражает свет, создавая эффект объема и добавляя пространству особую глубину. Форма изделия продумана до мелочей, чтобы безупречно сочетаться с плиткой и обеспечивать легкость монтажа. 
Бордюр изготавливается из высококачественной керамики, которая славится своей долговечностью, устойчивостью к влаге и механическим повреждениям. Это идеальное решение для оформления стен в ванных комнатах, кухнях или других помещениях, где важны не только эстетика, но и практичность.
Добавьте своему интерьеру выразительности и завершенности с помощью бордюра РосДекор. Он станет не просто деталем, а настоящим акцентом, который подчеркнет ваш безупречный вкус и чувство стиля.</t>
  </si>
  <si>
    <t>00-00273445</t>
  </si>
  <si>
    <t>РосДекор Бордюр керамический черный 1х60</t>
  </si>
  <si>
    <t>Стильный и изысканный бордюр керамический черный 1х60 от фабрики РосДекор – это воплощение минимализма и элегантности в одной детали. Эта плитка из коллекции "Гладкий бордюр" станет безупречным акцентом в интерьере, добавив ему глубину и утонченность. Гладкая поверхность бордюра с насыщенным черным тоном подчеркивает его универсальность, позволяя органично вписаться как в классические, так и в современные дизайнерские решения. 
Его узкая, вытянутая форма (1х60 см) идеально подходит для создания четких линий, зрительно выравнивая пространство и добавляя геометрической гармонии. Черный цвет – это всегда символ роскоши и стиля, а с таким бордюром ваш интерьер заиграет новыми красками, сочетая строгость и шик. 
Этот бордюр не только эстетически привлекателен, но и практичен: керамическая поверхность легко чистится, не боится влаги и сохраняет свой безупречный вид долгие годы. Будь то ванная комната, кухня или зона у камина, бордюр от РосДекор станет завершающим штрихом для вашего идеального пространства. Выбирайте качество, проверенное временем, и добавляйте в интерьер нотки дизайнерского совершенства!</t>
  </si>
  <si>
    <t>00-00273429</t>
  </si>
  <si>
    <t>Kerama Marazzi Бордюр Греппи черный багет 40x7,3</t>
  </si>
  <si>
    <t>Элегантный бордюр Kerama Marazzi Греппи черный багет 40x7,3 — это воплощение утонченного стиля и безупречной эстетики. Принадлежность к коллекции Греппи 40х120 говорит о его премиальном качестве и гармоничном дизайне, который вдохновлен современными интерьерными трендами. Этот бордюр станет идеальным акцентом в вашем пространстве, добавляя глубину и выразительность любому интерьеру.
Гладкая поверхность черного цвета с матовым оттенком создает великолепный визуальный эффект, играя на контрастах и придавая пространству нотки роскоши и утонченного минимализма. Форма багета с четкими линиями подчеркивает строгость и геометрическую точность, что делает его универсальным элементом для оформления как классических, так и современных интерьеров.
Размеры 40x7,3 см позволяют использовать бордюр для зонирования пространства, выделения акцентов либо создания визуальной симметрии. Благодаря высокотехнологичному исполнению и качественным материалам, изделие отличается долговечностью и устойчивостью к внешним воздействиям, что делает его идеальным выбором для ванной комнаты, кухни или других зон с повышенной влажностью.
Этот бордюр — не просто элемент декора, а настоящий дизайнерский инструмент, способный преобразить любое помещение. Добавьте изысканности и выразительности вашему интерьеру с помощью Kerama Marazzi Греппи — выбор тех, кто ценит стиль, качество и безупречный вкус.</t>
  </si>
  <si>
    <t>00-00273315</t>
  </si>
  <si>
    <t>Kerama Marazzi Бордюр Стеллине серый багет 20x5</t>
  </si>
  <si>
    <t>Элегантность в каждой линии и роскошь в каждом сантиметре – это бордюр Стеллине серый багет от Kerama Marazzi. Он создан, чтобы стать идеальным акцентом в вашем интерьере. Размеры 20x5 см делают его универсальным для оформления стен, добавляя гармонию и завершенность в пространство. 
Сдержанный серый оттенок бордюра – это воплощение утонченности, которое легко впишется как в классический, так и в современный стиль. Поверхность изделия выполнена с изысканной текстурой, которая отражает свет, создавая эффект нежного сияния. Этот бордюр – не просто отделочный элемент, это штрих, который превращает обычный интерьер в произведение искусства.
Коллекция Стеллине знаменита своим итальянским вдохновением, и этот бордюр – яркий представитель этой эстетики. Его изящная форма напоминает багетную раму, подчеркивая важность каждой детали в интерьере. Такой акцент способен преобразить ванную комнату, кухню или любое другое пространство, добавив нотку утонченности и стиля. 
Выбирая Kerama Marazzi, вы выбираете качество, проверенное временем, и дизайн, который не теряет актуальности. Бордюр Стеллине – это не просто отделка, это ваш вкус, ваш стиль и ваша индивидуальность.</t>
  </si>
  <si>
    <t>00-00273318</t>
  </si>
  <si>
    <t>Kerama Marazzi Бордюр Стеллине беж карандаш 20x2</t>
  </si>
  <si>
    <t>Стеллине 20x50</t>
  </si>
  <si>
    <t>Элегантность в каждой детали — именно так можно описать бордюр Kerama Marazzi Стеллине Беж Карандаш 20x2. Этот утончённый декоративный элемент, созданный с мастерством итальянских дизайнеров, идеально дополнит интерьер вашей ванной комнаты или кухни, придавая пространству изысканность и завершённость. 
Благородный бежевый оттенок бордюра словно дышит теплом и уютом, а его гладкая поверхность с изящным сатиновым блеском добавляет интерьеру тонкую нотку роскоши. Лёгкий и лаконичный дизайн позволяет гармонично вписать его в современный или классический стиль, делая акцент на безупречном вкусе хозяев дома. 
Размеры 20x2 см — это идеальная пропорция для создания аккуратных и чётких линий, которые визуально структурируют пространство. Такой бордюр станет отличным компаньоном к плитке из коллекции Стеллине 20x50, усиливая общую концепцию интерьера. 
Kerama Marazzi славится своей безупречной репутацией, а их внимание к деталям и качество материалов гарантируют долговечность. Бордюр не только эстетичен, но и практичен — он устойчив к влаге, перепадам температуры и легко очищается от загрязнений. 
Выбирая этот бордюр, вы получаете не просто отделочный элемент, а настоящий штрих, который придаст вашему интерьеру законченный вид, словно художник завершил свою картину последним мазком. Позвольте вашему дому засиять утончённой красотой с Kerama Marazzi!</t>
  </si>
  <si>
    <t>00-00273483</t>
  </si>
  <si>
    <t>AXIMA Бордюр Кадис I 3,5х50</t>
  </si>
  <si>
    <t>КАДИС 25Х50</t>
  </si>
  <si>
    <t>Откройте дверь в мир изысканности и гармонии с бордюром AXIMA Кадис I 3,5х50. Это настоящее произведение искусства от фабрики Axima, созданное для тех, кто ценит стиль, элегантность и долговечность. Коллекция Кадис 25х50 воплощает в себе тонкое сочетание классического дизайна и современных технологий.
Бордюр имеет утонченную ширину 3,5 см и длину 50 см, идеально подходящую для создания завершенного образа вашего интерьера. Его поверхность выполнена с невероятной тщательностью, что придаёт изделию ощущение премиальности. Лаконичные линии и изящные узоры делают этот элемент прекрасным акцентом для стен и полов, добавляя нотки роскоши и утончённости.
Цветовая гамма бордюра идеально сбалансирована, что позволяет ему легко вписаться в любой интерьер – от классического до современного. Глубокие оттенки и текстурированные детали придают изделию объём и индивидуальность, создавая эффект дорогого ручного декора.
AXIMA Кадис I не просто украшение, это инструмент для создания уютного пространства, которое будет радовать глаз каждый день. Бордюр невероятно прост в уходе, устойчив к воздействию влаги и времени, что делает его идеальным выбором для ванных комнат, кухонь или любых других помещений.
Добавьте тонкую нотку изысканности в ваш интерьер с AXIMA Кадис I – это не просто бордюр, это воплощение утончённой эстетики и практичности. Ваш дом заслуживает только лучшего!</t>
  </si>
  <si>
    <t>00-00273437</t>
  </si>
  <si>
    <t>Kerama Marazzi Бордюр Джардини беж светлый багет 40x7,3</t>
  </si>
  <si>
    <t>Бордюр Kerama Marazzi Джардини беж светлый багет 40x7,3 – это изысканное прикосновение утончённой эстетики, которое превращает любой интерьер в произведение искусства. Вдохновлённый природными мотивами и итальянским шармом, этот элемент из коллекции Джардини сочетает в себе элегантность классики и современные тенденции дизайна.
Его нежный светло-бежевый оттенок словно впитывает солнечные лучи, наполняя пространство теплом и уютом. Гладкая поверхность бордюра с изящными деталями подчёркивает его благородство и добавляет глубины общей композиции. Размер 40x7,3 см идеально подходит для создания гармоничных акцентов, подчёркивающих стиль вашего интерьера.
Форма багета позволяет использовать его как тонкую границу между различными зонами или элементами декора, создавая эффект завершённости и продуманности. Этот бордюр станет прекрасным дополнением как для классической, так и для современной обстановки.
Kerama Marazzi – это не просто плитка, это история, рассказанная через детали. Коллекция Джардини вдохновлена садовой гармонией и природной красотой, а бордюр в светлом бежевом исполнении – это её квинтэссенция. Подчеркните уникальность вашего пространства с этим удивительным элементом, который способен придать интерьеру нотки утончённости и изысканности.</t>
  </si>
  <si>
    <t>00-00273317</t>
  </si>
  <si>
    <t>Kerama Marazzi Бордюр Стеллине бежевый багет 20x5</t>
  </si>
  <si>
    <t>Бордюр Kerama Marazzi Стеллине бежевый багет 20x5 – это изысканное прикосновение утонченности, способное преобразить любое пространство. Его элегантный бежевый оттенок создает атмосферу тепла и уюта, а изящный дизайн добавляет нотку утонченной роскоши. Фирменное качество от Kerama Marazzi гарантирует долговечность и надежность, делая этот бордюр идеальным выбором для вашего интерьера.
Гладкая поверхность и безупречные линии багета превращают его в настоящее произведение искусства, подчеркивающее стиль и вкус в каждой детали. Размеры 20x5 см идеально подходят для гармоничного завершения оформления стен, создавая эффектный акцент в ванной комнате, кухне или любом другом помещении.
Коллекция Стеллине славится своим итальянским шармом, вдохновленным светом звездного неба. Этот бордюр станет ярким элементом вашего дизайна, объединяя функциональность и эстетику. Выбирая Kerama Marazzi, вы выбираете стиль, который говорит сам за себя!</t>
  </si>
  <si>
    <t>00-00273321</t>
  </si>
  <si>
    <t>Kerama Marazzi Бордюр Стеллине беж светлый карандаш 20x2</t>
  </si>
  <si>
    <t>Откройте для себя утонченность и изысканность с бордюром Kerama Marazzi Стеллине беж светлый! Этот элегантный декоративный элемент станет настоящей жемчужиной вашего интерьера. Его изящный карандашный формат 20x2 см идеально подчеркивает линии и геометрию пространства, добавляя интерьеру гармонию и завершенность.
Бордюр выполнен в благородном светло-бежевом оттенке, который сочетается практически с любыми цветовыми решениями. Нежный и мягкий тон создает ощущение тепла и уюта, визуально расширяя пространство. Гладкая поверхность изделия радует тактильными ощущениями, а высококачественное покрытие гарантирует долговечность и легкость в уходе.
Эта модель из коллекции Стеллине – идеальный выбор для тех, кто ценит современный дизайн с нотками классической элегантности. Бордюр станет отличным дополнением к плитке из той же серии, подчеркивая стиль и создавая цельный образ. Используйте его для зонирования пространства, выделения акцентов или создания декоративных рамок – с этим бордюром любые ваши идеи найдут воплощение.
Kerama Marazzi – это не просто керамика, это искусство в деталях. Почувствуйте, как с этим бордюром ваш интерьер оживает, наполняясь светом, изяществом и уникальной атмосферой!</t>
  </si>
  <si>
    <t>00-00273320</t>
  </si>
  <si>
    <t>Kerama Marazzi Бордюр Стеллине беж светлый багет 20x5</t>
  </si>
  <si>
    <t>Откройте для себя изысканную элегантность с бордюром Стеллине светло-бежевого оттенка от Kerama Marazzi! Этот утончённый элемент декора, выполненный в формате 20x5 см, станет настоящей жемчужиной вашей интерьера, придавая ему нотку изящества и аристократизма. Коллекция Стеллине вдохновлена итальянской утончённостью, а багетный стиль бордюра идеально подчёркивает сдержанную роскошь, создавая гармонию пространства.
Теплый светло-бежевый оттенок бордюра добавляет интерьеру уют и универсальность, позволяя ему легко сочетаться с различными цветами и фактурами. Его изящная рельефная поверхность создаёт игру света и тени, придавая стенам глубину и объём. Этот бордюр словно создан для тех, кто ценит тонкую эстетику и внимание к деталям.
Kerama Marazzi славится своим мастерством, и бордюр Стеллине – это образец безупречного качества. Он устойчив к износу, что делает его идеальным выбором как для ванных комнат, так и для кухонь. Выбирая этот багет, вы не просто украшаете помещение, вы создаёте интерьер, который рассказывает о вашем вкусе и чувстве стиля.
Добавьте в свой дом отблеск итальянской утончённости с бордюром Стеллине от Kerama Marazzi – выбор, который восхищает с первого взгляда и остаётся актуальным на долгие годы!</t>
  </si>
  <si>
    <t>00-00273342</t>
  </si>
  <si>
    <t>Kerama Marazzi Бордюр Ломбардиа серый 25x5,4</t>
  </si>
  <si>
    <t>Элегантный бордюр Kerama Marazzi Ломбардиа серый 25x5,4 – это воплощение утончённого стиля и современного дизайна. Его изысканный серый оттенок с мягкими переливами идеально дополнит интерьер, создавая атмосферу изысканности и гармонии. Тонкие линии и изящный рисунок на поверхности бордюра добавляют глубины и визуального интереса, превращая его в настоящую находку для тех, кто ценит эстетику в деталях.
Этот бордюр создан с безупречным вниманием к качеству и долговечности: керамическая основа обеспечивает устойчивость к влаге, перепадам температуры и механическим воздействиям. Благодаря компактным размерам 25x5,4 см, он прекрасно подходит для оформления стыков, акцентов или создания стильных контрастов в ванной комнате, кухне или других помещениях. 
Коллекция Ломбардиа вдохновлена архитектурной элегантностью Северной Италии, и этот бордюр станет идеальным акцентом, который привнесёт в ваш интерьер нотки европейского шика. Простой в укладке и невероятно универсальный, он сочетается как с классическими, так и с современными стилями. Сделайте выбор в пользу Kerama Marazzi – подчеркните индивидуальность вашего пространства!</t>
  </si>
  <si>
    <t>00-00273016</t>
  </si>
  <si>
    <t>Kerama Marazzi Бордюр Левада зеленый темный 7х40</t>
  </si>
  <si>
    <t>Погрузитесь в атмосферу природной гармонии с бордюром "Левада" от Kerama Marazzi в глубоких зеленых тонах. Этот изысканный элемент коллекции 2022 года станет ярким акцентом в вашем интерьере, придавая ему элегантность и неповторимый стиль. Шириной 7 см и длиной 40 см, бордюр идеально подходит для создания утонченных дизайнерских решений, будь то ванная комната, кухня или прихожая.
Темный зеленый оттенок словно заимствован у густых лесов, он успокаивает взгляд и придает пространству благородную глубину. Гладкая поверхность с легким глянцевым отблеском создает игру света, добавляя интерьеру утонченное сияние. А изысканные детали и четкие линии делают этот бордюр настоящим произведением искусства. 
Созданный с учетом современных трендов, "Левада" подчеркивает вашу любовь к природе и стремление к гармонии. Этот бордюр прекрасно комбинируется с другими элементами коллекции, позволяя создавать уникальные дизайны с характером. Сделайте свой интерьер современным, стильным и в то же время уютным с Kerama Marazzi!</t>
  </si>
  <si>
    <t>00-00273012</t>
  </si>
  <si>
    <t>Kerama Marazzi Бордюр Карму бежевый светлый обрезной 9,6x30</t>
  </si>
  <si>
    <t>Создайте идеальную атмосферу уюта и изысканности с бордюром Kerama Marazzi Карму в элегантном бежевом оттенке. Этот обрезной бордюр размером 9,6x30 см — воплощение современного стиля и утонченности. Коллекция Карму 30х60 New 2022 от Kerama Marazzi стала настоящим открытием для тех, кто ценит безупречное сочетание функциональности и эстетики.
Его нежный светлый бежевый цвет обволакивает пространство теплом и гармонией, создавая мягкий фон для акцентов интерьера. Гладкая поверхность бордюра с изысканной текстурой идеально подходит для любых дизайнерских задумок, будь то классический интерьер или ультрасовременный минимализм.
Kerama Marazzi Карму — это не просто отделочный элемент, это акцент, который завершает композицию, добавляя интерьеру завершённости и лоска. Лёгкость монтажа и долговечность материала делают его идеальным выбором для ванной комнаты или кухни. 
Сочетание практичности и эстетики, а также свежий взгляд на оформление интерьера делают этот бордюр не только функциональной деталью, но и настоящей изюминкой вашего пространства. Добавьте нотку роскоши и гармонии в свой дом с помощью Kerama Marazzi Карму — выбор, который говорит о вашем безупречном вкусе.</t>
  </si>
  <si>
    <t>00-00273042</t>
  </si>
  <si>
    <t>Kerama Marazzi Бордюр Карму серый светлый обрезной 9,6x30</t>
  </si>
  <si>
    <t>Элегантный бордюр Kerama Marazzi Карму в светло-сером оттенке — это воплощение утонченного стиля и современного дизайна. Его обрезной формат 9,6х30 см идеально подойдет для создания четких и аккуратных линий в интерьере, добавляя пространству гармонию и завершенность. 
Светлый серый цвет бордюра привносит в помещение ощущение свежести и визуальной легкости, а его универсальность позволяет органично сочетать с любыми элементами коллекции Карму 30х60. Идеально гладкая поверхность подчеркивает премиальное качество исполнения, а минималистичный дизайн добавляет изысканности. 
Этот бордюр станет незаменимым акцентом для тех, кто ценит баланс между классикой и современностью. Используйте его, чтобы подчеркнуть геометрию пространства, обыграть зоны или создать выразительный акцент. Kerama Marazzi — это всегда безупречный выбор для интерьеров, где внимание к деталям играет главную роль!</t>
  </si>
  <si>
    <t>00-00273299</t>
  </si>
  <si>
    <t>AXIMA Бордюр Рона беж I1 3,5х50</t>
  </si>
  <si>
    <t>Погрузитесь в атмосферу утонченности и изысканности с бордюром AXIMA Рона беж I1. Этот декоративный элемент станет настоящей жемчужиной в вашем интерьере, добавив ему шарма и завершенности. Его благородный бежевый оттенок словно впитывает тепло солнечных лучей, создавая ощущение уюта и гармонии в любом пространстве.
Бордюр размером 3,5х50 см идеально подойдет для обрамления стен, расставляя акценты и подчеркивая стиль вашего интерьера. Гладкая, изысканно текстурированная поверхность изделия поражает своей эстетикой — она словно создана для воплощения дизайнерских замыслов. Лаконичные линии и утонченный рисунок делают бордюр универсальным решением как для классических, так и для современных интерьеров.
Коллекция Рона от фабрики Axima — это искусство, вплетенное в практичность. Бордюр не только привлекает взгляд, но и отличается высокой износостойкостью, что делает его идеальным выбором как для жилых помещений, так и для ванных комнат. Этот элемент пронизан духом элегантности, который никогда не выйдет из моды. 
Добавьте штрихи совершенства в ваш интерьер с бордюром AXIMA Рона беж — он станет вашей визитной карточкой стиля и вкуса!</t>
  </si>
  <si>
    <t>00-00273063</t>
  </si>
  <si>
    <t>Kerama Marazzi Бордюр Алентежу белый обрезной 7,2х30</t>
  </si>
  <si>
    <t>Бордюр Kerama Marazzi Алентежу белый обрезной 7,2х30 – это воплощение изысканности и минимализма, который добавит вашему интерьеру нотки утончённости и современного стиля. Этот элемент из коллекции Алентежу 2022 года создан для тех, кто ценит гармонию в деталях и стремится подчеркнуть уникальность своего пространства.
Его белоснежная поверхность, выполненная с точностью до миллиметра, дарит ощущение свежести и лёгкости. Обрезной формат придаёт изделию аккуратность и позволяет создавать идеальные стыки, что особенно важно для современных интерьеров. Размер 7,2х30 см делает бордюр универсальным решением как для больших пространств, так и для уютных уголков.
Эстетика бордюра напоминает о солнечных улочках южной Португалии, где каждый элемент – это история. Белый цвет символизирует чистоту и спокойствие, а его гладкая матовая текстура создаёт идеальную поверхность, которая легко сочетается с плиткой из той же коллекции. Это не просто бордюр – это деталь, которая завершает образ вашего интерьера, делая его целостным и стильным.
Преимущества очевидны: долговечность, устойчивость к влаге и простота в уходе. Добавьте в свой дом частичку европейского шарма с Kerama Marazzi Алентежу – каждый взгляд на эту деталь будет напоминать о вашем безупречном вкусе!</t>
  </si>
  <si>
    <t>00-00273046</t>
  </si>
  <si>
    <t>Kerama Marazzi Бордюр Левада зеленый светлый 5,5х25</t>
  </si>
  <si>
    <t>Бордюр Kerama Marazzi Левада зеленый светлый – это воплощение свежести и изысканности в каждой детали. Этот декоративный элемент из новой коллекции Левада 25х40 2022 года создан для тех, кто ценит стиль и гармонию в интерьере. Его нежный светло-зеленый оттенок будто впитал в себя утреннюю росу и мягкое сияние лесной листвы, добавляя пространству ощущение легкости и природы.
Размеры бордюра 5,5х25 см делают его идеальным акцентом, который тонко подчеркивает изящество вашей плиточной композиции, не перегружая общий дизайн. Поверхность бордюра выполнена с утонченным вниманием к деталям: качественная текстура создает игру света и тени, добавляя глубину и объем.
Этот бордюр станет настоящей находкой для тех, кто стремится к созданию уютного и современного интерьера. Он прекрасно сочетается с плиткой из той же коллекции, позволяя создавать гармоничные сочетания и подчеркивать индивидуальность вашего пространства. Природные мотивы в сочетании с современной технологией исполнения делают этот бордюр не просто элементом декора, а настоящим произведением искусства. 
С ним ваша ванная комната или кухня превратятся в место, где царит баланс и вдохновение. Сделайте свой интерьер восхитительным до мельчайших деталей вместе с Kerama Marazzi!</t>
  </si>
  <si>
    <t>00-00273038</t>
  </si>
  <si>
    <t>Kerama Marazzi БордюрТуф бежевый светлый 5х20</t>
  </si>
  <si>
    <t>Откройте для себя изысканность и утонченность с бордюром "Туф" от Kerama Marazzi! Этот светлый бежевый бордюр размером 5х20 см из коллекции 2022 года станет настоящей жемчужиной вашего интерьера. Его мягкий, природный оттенок напоминает теплое дыхание летнего утра, а аккуратные формы добавляют пространству гармонию и завершенность.
Поверхность бордюра выполнена с безупречной точностью, сочетая в себе матовую текстуру и легкую игру света. Простой, но элегантный дизайн позволяет использовать его как в классических, так и в современных интерьерах, создавая ощущение комфорта и уюта. Бордюр идеально дополняет плитку из коллекции "Туф", помогая создать целостный и стильный образ.
Этот элемент декора не просто украшает стены, а задает тон всему пространству, превращая каждую комнату в произведение искусства. Устойчивость к влаге и долговечность делают его идеальным выбором для ванных комнат и кухонь. С этим бордюром ваш интерьер заиграет новыми красками, раскрывая все грани вашей индивидуальности!</t>
  </si>
  <si>
    <t>00-00273013</t>
  </si>
  <si>
    <t>Kerama Marazzi Бордюр Карму светлый бежевый обрезной 5х30</t>
  </si>
  <si>
    <t>Элегантность и утонченность в каждой детали – это бордюр "Карму" светлого бежевого оттенка от Kerama Marazzi. Этот изысканный элемент из коллекции "Карму 30х60 New 2022" идеально сочетает в себе современный стиль, долговечность и функциональность. Размер 5х30 см делает его универсальным решением для оформления стен, добавляя пространству гармонии и завершенности.
Бордюр выполнен в теплых бежевых тонах, которые создают атмосферу уюта и визуального спокойствия. Его обрезной формат обеспечивает максимально точное прилегание, что упрощает монтаж и позволяет добиться безупречно ровного результата. Поверхность бордюра отличается легким блеском, подчеркивая его премиальное качество и делая интерьер более изысканным.
Kerama Marazzi, легендарный бренд в мире керамики, всегда ставит акцент на эстетике и надежности. Бордюр "Карму" – это не просто элемент декора, это настоящее украшение вашего интерьера, будь то ванная комната, кухня или гостиная. Позвольте себе прикоснуться к совершенству, ведь каждая деталь имеет значение!</t>
  </si>
  <si>
    <t>00-00273314</t>
  </si>
  <si>
    <t>Бордюр Kerama Marazzi Стеллине 20x6,3 – это утончённое сочетание изысканности и современного стиля, которое превращает любое пространство в настоящий шедевр. Вдохновлённый итальянской элегантностью, этот бордюр из коллекции "Стеллине" очаровывает своим изящным дизайном и тонкой проработкой деталей. 
Его гармоничные пропорции (20x6,3 см) идеально подходят для создания акцентов в интерьере, добавляя глубину и завершённость облицовке. Благородные оттенки и изысканный декор поверхности создают ощущение утончённой роскоши, а глянцевая отделка придаёт лёгкий блеск, который красиво играет со светом, наполняя пространство теплом и уютом.
Этот бордюр станет идеальным дополнением к плитке из коллекции "Стеллине", позволяя создавать гармоничные и стильные композиции. Абсолютная универсальность позволяет использовать его как в ванной комнате, так и на кухне, добавляя интерьеру нотки итальянского шарма и элегантности.
Kerama Marazzi – это синоним качества и долговечности, что делает бордюр не только эстетически привлекательным, но и практичным решением для вашего дома. Выбирая "Стеллине", вы выбираете не просто отделочный материал, а возможность создать интерьер, который будет вдохновлять каждый день!</t>
  </si>
  <si>
    <t>00-00274341</t>
  </si>
  <si>
    <t>Azori Бордюр ЭЛАРА триумф 5х40,5</t>
  </si>
  <si>
    <t>Добавьте шарма и изысканности вашему интерьеру с бордюром Azori Элара Триумф 5х40,5 из коллекции Элара. Этот элегантный элемент станет настоящим украшением вашего пространства, воплощая утонченность и безупречный вкус. 
Бордюр выполнен в стильной цветовой гамме, где гармонично сочетаются мягкие оттенки, создавая эффектный, но ненавязчивый акцент. Тонкие линии и изящные узоры на поверхности придают изделию художественную глубину, делая его не просто отделочным материалом, а настоящим произведением искусства.
Размеры 5х40,5 см позволяют использовать бордюр как для зонирования пространства, так и для создания выразительных декоративных акцентов. Матовая поверхность с деликатным блеском добавляет нотку роскоши, а высокое качество исполнения гарантирует долговечность и устойчивость к внешним воздействиям.
Azori Элара Триумф – это не просто бордюр, это деталь, которая задает тон всему интерьеру. Идеальный выбор для тех, кто ценит изысканный дизайн и стремится подчеркнуть индивидуальность своего пространства. Сделайте ваш дом триумфом стиля и утонченности!</t>
  </si>
  <si>
    <t>00-00306473</t>
  </si>
  <si>
    <t>Azori Бордюр AREZZO BEIGE ALBA</t>
  </si>
  <si>
    <t>AREZZO 20,1х50,5</t>
  </si>
  <si>
    <t>Бордюр Azori AREZZO BEIGE ALBA — это воплощение элегантности и утончённого стиля, созданное для тех, кто ценит изысканность в каждой детали. Этот керамический шедевр от фабрики Azori из коллекции Arezzo гармонично сочетает в себе современную тенденцию минимализма и классическую роскошь. 
Его изысканный бежевый оттенок, напоминающий теплые тона итальянской архитектуры, с лёгкими акцентами текстур и плавных линий, дарит интерьеру ощущение уюта и благородства. Размер 20,1х50,5 см позволяет создавать эффектные акценты, будь то в ванной комнате или на кухне, подчеркивая индивидуальность пространства. 
Поверхность бордюра отличается приятной текстурой и легким блеском, который искусно играет со светом, создавая атмосферу гармонии и легкости. Такая отделка идеально подходит как для классических, так и для современных интерьеров. 
Azori AREZZO BEIGE ALBA — это не просто элемент декора, это настоящее произведение искусства, которое привносит в ваш дом итальянский шик и непревзойдённое качество. Сделайте ваш интерьер по-настоящему уникальным с этим стильным бордюром!</t>
  </si>
  <si>
    <t>00-00086974</t>
  </si>
  <si>
    <t>Керамин Бордюр Каир 4Д коричневый 14,7х14,7</t>
  </si>
  <si>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</si>
  <si>
    <t>00-00095738</t>
  </si>
  <si>
    <t>Керамин Бордюр Берген 3Д бежевый 14,8х14,8</t>
  </si>
  <si>
    <t>Берген 30х30</t>
  </si>
  <si>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</si>
  <si>
    <t>00-00076523</t>
  </si>
  <si>
    <t>Керамин Бордюр Шиен 7Д белый 8,1х75</t>
  </si>
  <si>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</si>
  <si>
    <t>00-00086973</t>
  </si>
  <si>
    <t>Керамин Бордюр Каир 4Д коричневый 14,7х29,8</t>
  </si>
  <si>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</si>
  <si>
    <t>00-00306151</t>
  </si>
  <si>
    <t>Azori Бордюр CHATEAU MOCCA LIS 20,1х8</t>
  </si>
  <si>
    <t>CHATEAU 20,1х50,5</t>
  </si>
  <si>
    <t>Позвольте вашему интерьеру зазвучать нотами утонченной элегантности с бордюром CHATEAU MOCCA LIS от знаменитой фабрики Azori. Этот изысканный элемент из коллекции Chateau превращает обычные стены в настоящее произведение искусства. 
Длина 20,1 см и высота 8 см делают его идеальным акцентом для создания гармонии и визуальной глубины в интерьере. Теплый оттенок мокка в сочетании с утонченным орнаментом напоминает изысканные детали старинных дворцов, наполняя пространство атмосферой роскоши и благородного уюта. Гладкая поверхность бордюра отражает свет, добавляя интерьеру мягкого сияния и акцентируя внимание на его изысканных деталях.
CHATEAU MOCCA LIS – это не просто отделочный материал, это штрих, который завершает композицию вашего интерьера. Идеально подходит для оформления ванных комнат, кухонь или других пространств, где вы хотите подчеркнуть стиль и изящество. Этот бордюр станет связующим звеном, соединяющим элементы декора в единую гармоничную картину.
Выбирая продукцию Azori, вы выбираете качество, проверенное временем, и дизайн, который вдохновляет. Добавьте вашему дому шарм французского шато с бордюром CHATEAU MOCCA LIS – и пусть ваш интерьер расскажет свою уникальную историю!</t>
  </si>
  <si>
    <t>00-00076520</t>
  </si>
  <si>
    <t>Керамин Бордюр Шиен 3Д бежевый 8,1х75</t>
  </si>
  <si>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</si>
  <si>
    <t>00-00076519</t>
  </si>
  <si>
    <t>Керамин Бордюр Шиен 2Д серый 8,1х75</t>
  </si>
  <si>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</si>
  <si>
    <t>00-00076522</t>
  </si>
  <si>
    <t>Керамин Бордюр Шиен 6Д темно-бежевый 8,1х75</t>
  </si>
  <si>
    <t>Пусть ваш интерьер заиграет роскошными нотами с бордюром Керамин Шиен 6Д в элегантном темно-бежевом оттенке! Эта изысканная деталь размером 8,1x75 см станет идеальным акцентом в оформлении стен, превращая даже самые простые пространства в произведение дизайнерского искусства. 
Бордюр из коллекции Шиен от фабрики Керамин создан для тех, кто ценит утонченность и стиль. Его теплый темно-бежевый цвет дарит ощущение уюта, а продуманная текстура добавляет глубины и изящества. Универсальный размер и нейтральный тон позволяют легко комбинировать его с другими элементами отделки, создавая гармоничные композиции.
Этот бордюр не просто украшение, а настоящее воплощение эстетики и практичности. Он идеально подходит для ванных комнат, кухонь или других помещений, где важны долговечность и простота ухода. Гладкая поверхность, выполненная с тщанием, не только приятна на ощупь, но и устойчива к влаге и загрязнениям.
Добавьте штрих роскоши в ваш дом с бордюром Керамин Шиен. Почувствуйте, как каждая деталь вашего интерьера начинает играть свою уникальную мелодию, создавая неповторимую атмосферу уюта и гармонии!</t>
  </si>
  <si>
    <t>00-00076521</t>
  </si>
  <si>
    <t>Керамин Бордюр Шиен 4Д коричневый 8,1х75</t>
  </si>
  <si>
    <t>Откройте для себя воплощение элегантности и стиля с керамическим бордюром Керамин Шиен 4Д коричневый! Этот утончённый элемент станет акцентом вашей ванной комнаты или кухни, добавляя законченности и гармонии в общий дизайн. 
Сдержанный и благородный коричневый оттенок бордюра напоминает о природных текстурах, а 3D-эффект придаёт поверхности глубину и выразительность. Размер 8,1х75 см идеально подходит для создания ровных и аккуратных линий, подчёркивая эстетику пространства. Бордюр выполнен с филигранной точностью, что делает его не просто декоративным элементом, а настоящим произведением искусства.
Гладкая поверхность с лёгким глянцевым отблеском отражает свет, наполняя помещение теплом и уютом. Его универсальность позволяет сочетать бордюр с различными плитками коллекции Шиен, создавая уникальный интерьер, который будет радовать глаз долгие годы.
Сделайте шаг к совершенству! Керамин Бордюр Шиен 4Д коричневый – это не просто керамика, это детали, которые делают ваш дом особенным.</t>
  </si>
  <si>
    <t>00-00306289</t>
  </si>
  <si>
    <t>Azori Бордюр CHATEAU CLASSIC</t>
  </si>
  <si>
    <t>Роскошь, утонченность и неподражаемый стиль соединяются в бордюре Azori CHATEAU CLASSIC из коллекции Chateau. Этот изящный элемент, выполненный в размере 20,1х50,5 см, создан для тех, кто ценит гармонию классики и современности. 
Бордюр поражает своей элегантной текстурой и искусной деталировкой. Его поверхность словно дышит благородством: плавные линии, изысканный орнамент и спокойная цветовая палитра создают атмосферу аристократического шарма. Каждая деталь продумана до совершенства, чтобы подчеркнуть эстетику вашего интерьера.
Этот бордюр станет идеальным акцентом в ванной комнате, на кухне или в других пространствах, где хочется добавить нотку дворцовой изысканности. Высококачественный материал обеспечивает прочность и долговечность, а универсальный размер позволяет легко вписать его в любой дизайн-проект.
Azori CHATEAU CLASSIC — это не просто бордюр, это штрих, который превращает обычное пространство в произведение искусства. Позвольте себе окружить дом атмосферой изысканности, где каждая деталь рассказывает свою историю стиля и вкуса!</t>
  </si>
  <si>
    <t>00-00274799</t>
  </si>
  <si>
    <t>Azori Бордюр ECLIPSE SELENA 6,2х50,5</t>
  </si>
  <si>
    <t>Позвольте представить вам изысканный бордюр Azori Eclipse Selena, который станет настоящей жемчужиной вашей плиточной композиции. Этот роскошный элемент размером 6,2х50,5 см создан для тех, кто ценит стиль, элегантность и внимание к деталям. Фабрика Azori в своей коллекции Eclipse воплотила гармонию современного дизайна и непревзойденного качества.
Вдохновением для создания бордюра Selena послужила сама природа: изящные линии и утонченные узоры напоминают игру света и тени во время солнечного затмения. Благодаря своему утонченному дизайну и универсальной цветовой палитре, бордюр легко впишется в любой интерьер — от классического до современного минимализма.
Гладкая поверхность с легким блеском добавляет изделию глубины и утонченности, а точные размеры обеспечивают идеальную укладку без лишних сложностей. Этот бордюр не просто украшение, а акцент, который придает помещению завершенность и изысканность.
Azori Eclipse Selena — это не просто элемент декора, это искусство, воплощенное в керамике. Позвольте вашему пространству засиять новыми гранями с этим великолепным бордюром, который будет радовать глаз и подчеркивать ваш безупречный вкус.</t>
  </si>
  <si>
    <t>00-00306302</t>
  </si>
  <si>
    <t>Azori Бордюр AREZZO BLU ALBA</t>
  </si>
  <si>
    <t>Создайте атмосферу изысканности и утончённой элегантности в вашем интерьере с бордюром Azori AREZZO BLU ALBA. Этот шедевр от фабрики Azori из коллекции Arezzo - настоящий акцент для тех, кто ценит стиль и гармонию. Размер 20,1х50,5 см делает его универсальным решением для оформления как крупных, так и небольших пространств, добавляя глубину и выразительность вашему дизайну.
Вдохновленный природной красотой и итальянским шармом, бордюр выполнен в небесных оттенках голубого с изысканными орнаментальными элементами, которые напоминают о тончайшем кружеве. Гладкая поверхность с деликатным глянцем переливается на свету, усиливая ощущение роскоши. Каждая деталь проработана с ювелирной точностью, что превращает этот бордюр в произведение искусства.
Azori AREZZO BLU ALBA идеально подходит для создания акцентных зон в ванной комнате, кухне или прихожей. Он не только привносит эстетику, но и подчеркивает индивидуальность вашего пространства, делая его по-настоящему уникальным. Позвольте вашему интерьеру засиять новыми красками вместе с этим великолепным бордюром, который станет отражением вашего утончённого вкуса!</t>
  </si>
  <si>
    <t>00-00026237</t>
  </si>
  <si>
    <t>Керамин Бордюр Шарм 3 4,7х27,5</t>
  </si>
  <si>
    <t>Керамин Бордюр Шарм 3 – это элегантное прикосновение к совершенству вашего интерьера! Этот утончённый элемент из коллекции Шарм создан, чтобы подчеркнуть гармонию и стиль вашего пространства. С размерами 4,7х27,5 см бордюр идеально дополняет плитку, добавляя изысканные акценты и создавая завершённый образ. 
Его изящный дизайн в сочетании с мягкими оттенками и продуманными деталями превращает каждую комнату в произведение искусства. Поверхность бордюра выглядит роскошно и аккуратно благодаря высококачественной обработке, что делает его не только эстетически привлекательным, но и долговечным. 
Бордюр Шарм 3 – это не просто строительный материал, а инструмент для создания атмосферы уюта и шика. Лёгкость монтажа и универсальность использования позволяют воплотить самые смелые дизайнерские идеи. Добавьте нотку изысканности в ваш дом с этим стильным и функциональным решением!</t>
  </si>
  <si>
    <t>00-00306591</t>
  </si>
  <si>
    <t>Azori Бордюр ATTICA KREMA BORDER ROMANO</t>
  </si>
  <si>
    <t>ATTICA 20,1х50,5</t>
  </si>
  <si>
    <t>Погрузитесь в мир утончённой элегантности с бордюром Azori ATTICA KREMA BORDER ROMANO из изысканной коллекции Attica. Этот шедевр керамического искусства сочетает в себе современную изысканность и гармонию классического дизайна. Его размеры 20,1х50,5 см идеально подходят для создания стильных акцентов в интерьере, а изысканная кремовая палитра с тонкими декоративными элементами придаёт пространству оттенок роскоши и тепла.
Бордюр выполнен с безупречной точностью, его гладкая поверхность и утончённые орнаменты напоминают о величии древнеримской архитектуры, которая стала вдохновением для его создания. Этот элемент декора идеально подчеркнёт эстетику вашего интерьера, будь то ванная комната, кухня или даже гостиная. Азори – это всегда о качестве, долговечности и неподражаемом стиле.
Добавьте в свой дом нотку античной грации и современного шика с этим уникальным бордюром. Он станет не просто частью вашего интерьера, а его главным украшением, которое будет привлекать взгляды и дарить вдохновение каждый день.</t>
  </si>
  <si>
    <t>00-00306500</t>
  </si>
  <si>
    <t>Azori Бордюр AMADEUS BEIGE 6,2х50,5</t>
  </si>
  <si>
    <t>AMADEUS 20,1х50,1</t>
  </si>
  <si>
    <t>Погрузитесь в мир изысканной элегантности с бордюром Azori AMADEUS BEIGE. Этот утончённый элемент декора станет настоящим украшением вашего интерьера, добавляя нотку утончённости и гармонии. Вдохновлённый классической эстетикой, бордюр выполнен в теплых бежевых тонах, которые создают ощущение уюта и роскоши. 
Его изящный размер – 6,2х50,5 см – идеально подходит для зонирования пространства или акцентирования внимания на ключевых деталях дизайна. Поверхность бордюра отличается гладкостью и тонкостью исполнения, а декоративный орнамент придаёт ему особую художественную ценность. Коллекция Amadeus от фабрики Azori славится своим утонченным вкусом и способностью вдохновлять – и этот бордюр блестяще подтверждает её репутацию.
Azori AMADEUS BEIGE – это не просто элемент облицовки, это штрих, который завершает картину интерьера. Он идеально впишется в классический или современный дизайн, подчёркивая ваш утончённый вкус. Добавьте роскошь в ваш дом с этим стильным акцентом, который будто бы создан для того, чтобы подчеркивать индивидуальность вашего пространства!</t>
  </si>
  <si>
    <t>00-00306507</t>
  </si>
  <si>
    <t>Azori Бордюр ARTE MOSAIC</t>
  </si>
  <si>
    <t>Позвольте вашему интерьеру заиграть новыми красками вместе с бордюром Azori ARTE MOSAIC из изысканной коллекции Arte! Этот элемент декора – настоящая находка для тех, кто ценит стиль, элегантность и современное художественное исполнение. С размером 20,1х50,5 см, бордюр идеально подходит для создания выразительных акцентов в ванной комнате, кухне или любом другом помещении.
Дизайн ARTE MOSAIC вдохновлен мозаичными узорами, которые завораживают своей геометрической точностью и утонченным сочетанием оттенков. Цветовая палитра гармонично балансирует между нейтральными и насыщенными тонами, что позволяет бордюру легко адаптироваться к любому стилю интерьера – от классики до минимализма. Поверхность изделия гладкая, с лёгким глянцевым блеском, что добавляет нотку роскоши и визуальной глубины.
Azori уделяет особое внимание качеству своих материалов, поэтому бордюр отличается высокой износостойкостью, влагостойкостью и долговечностью. Это не просто элемент декора, это инвестиция в красоту и практичность вашего пространства.
Превратите ваш дом в арт-галерею, где каждая деталь рассказывает свою историю. Azori ARTE MOSAIC – это не просто бордюр, это граница между обыденным и восхитительным!</t>
  </si>
  <si>
    <t>00-00306668</t>
  </si>
  <si>
    <t>Azori Бордюр AMADEUS FAVO 3,5х50,5</t>
  </si>
  <si>
    <t>Придайте своему интерьеру утончённый шарм с бордюром Azori AMADEUS FAVO 3,5х50,5 из коллекции Amadeus. Этот изысканный декоративный элемент – настоящая симфония стиля и гармонии. Его элегантный дизайн, вдохновлённый классическими мотивами, станет идеальным акцентом в вашем пространстве, добавляя нотку роскоши и утончённости.
Бордюр выполнен в универсальном размере 3,5х50,5 см, что позволяет использовать его как в небольших, так и в просторных помещениях. Изысканный рисунок с тонкими геометрическими элементами и мягкие оттенки делают его идеальным выбором для тех, кто ценит современную классику с нотками креативности. Поверхность бордюра обладает приятной текстурой, которая подчёркивает игру света и тени, создавая невероятное ощущение глубины и объёма.
Azori AMADEUS FAVO – это не просто отделочный материал, а настоящий инструмент для создания уникального интерьера. Лёгкость в уходе, долговечность и устойчивость к влаге делают его отличным решением для ванной комнаты, кухни или других зон с повышенной влажностью.
Добавьте в своё пространство элегантность и индивидуальность с бордюром Azori AMADEUS FAVO – выбор тех, кто стремится к совершенству в каждой детали!</t>
  </si>
  <si>
    <t>00-00306645</t>
  </si>
  <si>
    <t>Azori Комплект бордюров из 2 частей DREAM BLUE FLORET</t>
  </si>
  <si>
    <t>Погрузитесь в атмосферу изысканной утонченности с комплектом бордюров DREAM BLUE FLORET от фабрики Azori! Этот шедевр из коллекции Dream станет настоящим украшением вашего интерьера. Бордюры размером 20х30 см воплощают в себе идеальный баланс между классической элегантностью и современным стилем. 
Изысканный голубой оттенок с тонкими, словно нарисованными акварелью, цветочными узорами создает ощущение легкости и свежести. Гладкая поверхность бордюров переливается на свету, добавляя пространству глубины и визуального объема. Это не просто элемент декора — это акцент, который преобразит вашу ванную комнату или кухню, наполнив её нотками романтики и утонченного вкуса.
Коллекция Dream от Azori вдохновлена природной гармонией, и комплект бордюров DREAM BLUE FLORET — это идеальный способ подчеркнуть вашу индивидуальность. Благодаря высокому качеству исполнения и долговечности материала, они сохранят свою красоту на долгие годы. 
Не упустите возможность внести в свой дом немного мечты и изящества с этим уникальным дизайнерским элементом от Azori!</t>
  </si>
  <si>
    <t>00-00306556</t>
  </si>
  <si>
    <t>Azori Комплект бордюров из 2 частей DREAM MOCCA FLORET</t>
  </si>
  <si>
    <t>Погрузитесь в мир изысканного дизайна с комплектом бордюров DREAM MOCCA FLORET от фабрики Azori. Эти элегантные элементы из коллекции Dream привнесут в ваш интерьер утонченную гармонию и стиль. Размер каждой части — 20х30 см — идеален для создания акцентов и завершения композиции в вашем интерьере.
Дизайн бордюров напоминает легкий танец цветочных узоров, выполненных в успокаивающих оттенках мокко. Изящный орнамент будто вдохновлен природной грацией, добавляя теплоту и уют любому пространству. Гладкая поверхность с тонкими деталями придает изделию объём и глубину, позволяя свету играть на поверхности, создавая мягкие переливы.
Этот комплект не только эстетически привлекателен, но и практичен. Высокое качество материалов гарантирует долговечность, устойчивость к влаге и легкость в уходе. DREAM MOCCA FLORET — это не просто бордюры, это штрих, который превращает обычное пространство в стильное произведение искусства.
Идеальный выбор для тех, кто ценит элегантность в каждой детали. Оживите свой интерьер изысканным прикосновением природы с этим комплектом от Azori!</t>
  </si>
  <si>
    <t>00-00276623</t>
  </si>
  <si>
    <t>Azori Бордюр SONNET BEIGE GEOMETRIA 50,5х6,2</t>
  </si>
  <si>
    <t>Окунитесь в мир изысканной утонченности с бордюром SONNET BEIGE GEOMETRIA от фабрики Azori! Эта элегантная деталь из коллекции Sonnet станет финальным аккордом в создании вашего интерьера, добавляя нотки гармонии и современного шика. 
Размеры 50,5х6,2 см идеально подходят для изящного декорирования стен, подчеркивая геометрическую точность и пропорции пространства. Бордюр выполнен в нежном бежевом оттенке, который создает ощущение тепла и уюта, а его стильный геометрический орнамент добавляет интерьеру динамики и современного характера. 
Матовая поверхность украшена тонкими линиями и изящными деталями, которые ловят свет под разными углами, создавая неповторимую игру теней. Этот бордюр станет не только декоративным элементом, но и настоящим произведением искусства, способным подчеркнуть ваш безупречный вкус. 
Azori – это всегда о высоком качестве и уникальном дизайне. Коллекция Sonnet вдохновлена гармонией природы и художественным совершенством, а бордюр SONNET BEIGE GEOMETRIA – это идеальное сочетание функциональности и эстетики. Добавьте изысканности своему интерьеру и наслаждайтесь красотой каждый день!</t>
  </si>
  <si>
    <t>00-00274726</t>
  </si>
  <si>
    <t>Azori Бордюр ALPI CARPET 50,5х6,2</t>
  </si>
  <si>
    <t>Бордюр Azori ALPI CARPET 50,5х6,2 – это стильный штрих, который превращает ваше пространство в настоящий интерьерный шедевр. Сочетая в себе итальянскую элегантность и современную практичность, этот элемент из коллекции Alpi 2021 года станет изысканным акцентом в вашем доме. 
Его утонченный рисунок напоминает текстуру дорогого текстиля, добавляя ощущение тепла и уюта. Уникальная фактура и игра оттенков подчеркивают гармонию с другими элементами коллекции, обеспечивая безупречное визуальное сочетание. Размер 50,5х6,2 см делает бордюр универсальным и подходящим для самых разных дизайнерских решений.
Эта модель не только красива, но и практична. Высококачественные материалы обеспечивают долговечность и устойчивость к износу, что позволяет наслаждаться безупречным видом долгие годы. Azori всегда идет в ногу с трендами, а коллекция Alpi – это воплощение свежего взгляда на классическую эстетику.
Сделайте ваш интерьер уникальным, добавив изюминку в виде бордюра Azori ALPI CARPET. Это не просто декоративный элемент – это идеальный баланс стиля, качества и функциональности. Ваш дом заслуживает лучшего!</t>
  </si>
  <si>
    <t>00-00276624</t>
  </si>
  <si>
    <t>Azori Бордюр ATLAS LIGHT 7,5х63</t>
  </si>
  <si>
    <t>Бордюр Azori ATLAS LIGHT 7,5x63 — это утонченное сочетание современного дизайна и классической элегантности. Произведение искусства в мире керамики, этот бордюр создан, чтобы стать изюминкой вашего интерьера. Его плавные линии и гармоничные цвета отражают изысканный стиль, который подойдет как для минималистичных, так и для смелых дизайнерских решений. 
Коллекция Atlas 2022 года — это воплощение свежих трендов, где каждая деталь продумана до совершенства. Нежный светлый оттенок бордюра добавит пространству лёгкости и визуальной свободы, создавая атмосферу уюта и роскоши. Поверхность бордюра отличается высокой степенью детализации — текстура напоминает мягкую игру света на мраморной поверхности, что придаёт ему особую глубину и шарм.
Размеры 7,5x63 см делают его идеальным для создания акцентов в интерьере, будь то ванная комната, кухня или любое другое пространство, где важна каждая деталь. Этот бордюр не только эстетически привлекателен, но и практичен: он выполнен из высококачественных материалов, устойчивых к влаге и перепадам температур, что гарантирует его долговечность.
С Azori ATLAS LIGHT вы не просто оформляете пространство, вы создаёте уникальную атмосферу, где стиль встречается с комфортом. Этот бордюр станет тем элементом, который заставит ваш интерьер заиграть новыми красками!</t>
  </si>
  <si>
    <t>00-00274869</t>
  </si>
  <si>
    <t>Керамин Бордюр Бирма 3C 8,4х40</t>
  </si>
  <si>
    <t>Бирма 27,5х40</t>
  </si>
  <si>
    <t>Погрузитесь в атмосферу изысканности и утонченности с бордюром "Бирма 3C" от фабрики Керамин. Этот элемент декора станет настоящей жемчужиной в интерьере, добавляя нотку элегантности и завершенности вашему пространству. Размером 8,4х40 см, он идеально подойдет для создания акцентных линий и гармоничного перехода между плиткой коллекции "Бирма". 
Бордюр выполнен в благородной текстуре, напоминающей природные узоры, что делает его не просто функциональным элементом, а настоящим произведением искусства. Эстетика натуральных материалов сочетается с современным подходом к дизайну, подчёркивая эксклюзивность вашего интерьера. Его приглушённые, но насыщенные оттенки легко впишутся в любое оформление – будь то классический стиль, минимализм или экзотический шик.
Преимущества бордюра не ограничиваются его внешним видом. Материал отличается высокой прочностью и устойчивостью к влаге, что делает его идеальным выбором для ванных комнат, кухонь и других помещений с повышенной влажностью. Лёгкость в уходе и долговечность гарантируют, что он будет радовать вас долгие годы, оставаясь таким же стильным, как в день покупки.
Добавьте в свой интерьер нотку природной гармонии с бордюром "Бирма 3C", который подчеркнёт ваш вкус и создаст атмосферу уюта и роскоши. Сделайте шаг к созданию пространства, которое будет вдохновлять каждый день!</t>
  </si>
  <si>
    <t>00-00274329</t>
  </si>
  <si>
    <t>Azori Бордюр RIVIERA FAVO 3,5х50,5</t>
  </si>
  <si>
    <t>Бордюр Azori RIVIERA FAVO 3,5х50,5 – это тот самый элегантный штрих, который превращает ваш интерьер в произведение искусства. Он создан, чтобы подчеркнуть утонченность и изысканный стиль вашего пространства. Коллекция Riviera от фабрики Azori вдохновлена природной гармонией, морским бризом и ощущением безмятежности.
Эта модель поражает своей утонченной геометрией: изящные линии и объемные узоры создают эффект игры света и тени на поверхности. Цветовая палитра бордюра идеально сбалансирована – мягкие, теплые тона придают интерьеру уют и ощущение легкости. Гладкая поверхность с деликатной текстурой не только выглядит роскошно, но и приятна на ощупь.
Размеры 3,5х50,5 см делают этот бордюр универсальным для различных дизайнерских решений – он легко впишется как в классический, так и в современный стиль. Благодаря высокотехнологичному производству, бордюр устойчив к влаге, механическим повреждениям и долговечен, что делает его прекрасным выбором для ванной комнаты, кухни или любого другого помещения.
Azori RIVIERA FAVO – это не просто элемент декора, это вдохновение, которое оживляет стены вашего дома. Добавьте нотку элегантности и создайте пространство, которое будет радовать глаз каждый день!</t>
  </si>
  <si>
    <t>00-00274880</t>
  </si>
  <si>
    <t>Azori Бордюр AMATI SAKURA 6,2х50,5</t>
  </si>
  <si>
    <t>Бордюр Azori AMATI SAKURA 6,2x50,5 — это изысканный штрих, который завершает интерьер с утонченностью и элегантностью. Созданный фабрикой Azori, этот элемент из коллекции Amati — воплощение гармонии природы и современного стиля. Дизайн бордюра вдохновлен нежной красотой цветущей сакуры, что привносит в пространство нотки весны и легкости.
Бордюр выполнен в универсальном размере 6,2х50,5 см, что делает его идеальным дополнением к стенам любой площади. Благородный цвет и текстура поверхности создают эффект мягкого свечения, привлекая внимание к деталям. Стильное сочетание пастельных тонов и изящного рисунка делает его настоящим акцентом в интерьере. Прекрасно сочетается с плиткой из той же коллекции, создавая цельный и гармоничный образ.
Эта модель не только эстетична, но и практична: материал отличается высокой износостойкостью, устойчивостью к влаге и легкостью в уходе. Бордюр идеально подходит для оформления ванных комнат и кухонь, добавляя нотку роскоши и японской изысканности. 
Ваш интерьер заслуживает этого штриха совершенства!</t>
  </si>
  <si>
    <t>00-00274641</t>
  </si>
  <si>
    <t>Azori Vela Nero Stella 6,2х50,5 бордюр</t>
  </si>
  <si>
    <t>Создайте уникальное настроение в вашем интерьере с изысканным бордюром Azori Vela Nero Stella! Эта элегантная деталь размером 6,2х50,5 см станет настоящей жемчужиной в отделке. Черный цвет с утонченным блеском и утопающими в нем изысканными элементами напоминает звездное небо, что придаёт изделию нотку магии и роскоши. Коллекция Vela от Azori славится своим современным подходом к дизайну, объединяющим стиль и функциональность.
Бордюр Vela Nero Stella идеально подчеркивает геометрию пространства, добавляет глубины и визуальной динамики. Его гладкая поверхность создает ощущение дороговизны, а универсальная форма позволяет использовать изделие как в классическом, так и в современном интерьере. Такой элемент станет завершением вашего дизайнерского замысла, добавив утонченности и гармонии.
Преимущества бордюра Azori Vela Nero Stella – это не только его эстетика, но и высокое качество производства. Материал отличается долговечностью, устойчивостью к влаге и простотой в уходе. Этот бордюр – идеальное решение для ванной комнаты, кухни или любого другого пространства, где красота и практичность важны в равной степени.
Выберите Azori Vela Nero Stella, чтобы превратить ваш интерьер в место, где каждая деталь говорит о тонком вкусе и стремлении к совершенству!</t>
  </si>
  <si>
    <t>00-00274967</t>
  </si>
  <si>
    <t>Azori Бордюр SFUMATO BEIGE FLORET</t>
  </si>
  <si>
    <t>SFUMATO 20,1х50,5</t>
  </si>
  <si>
    <t>Окунитесь в мир утончённой элегантности с бордюром SFUMATO BEIGE FLORET от фабрики Azori. Этот изысканный элемент из коллекции Sfumato станет блистательной жемчужиной вашего интерьера, превращая любую стену в произведение искусства. 
Гармоничное сочетание мягких бежевых оттенков и изящного флористического узора создаёт атмосферу уюта и лёгкости. Тонкие линии и нежные переходы цветов словно переносят вас в мир акварельных мазков, где каждое прикосновение кисти наполнено гармонией. Размер 20,1х50,5 позволяет использовать бордюр как акцентный элемент, подчёркивая стиль и индивидуальность вашего пространства.
Поверхность бордюра выполнена с изысканной гладкостью, что придаёт ему современную утончённость, но в то же время сохраняет теплоту и природное очарование. Этот декоративный элемент идеально подойдёт как для классических, так и для современных интерьеров, добавляя им нотку романтики и изысканности.
Бордюр SFUMATO BEIGE FLORET от Azori – не просто часть отделки, а настоящее искусство, которое вдохновляет и дарит наслаждение каждый день. Позвольте своему интерьеру заиграть новыми красками и стать отражением вашего безупречного вкуса!</t>
  </si>
  <si>
    <t>00-00274212</t>
  </si>
  <si>
    <t>Керамин Бордюр Дамаск 3 беж 27,5х5</t>
  </si>
  <si>
    <t>Откройте для себя элегантность и утонченность с керамическим бордюром Керамин Дамаск 3 беж 27,5х5! Этот изысканный элемент декора станет настоящим украшением вашего интерьера, добавив в него нотку аристократизма. Выполненный в нежном бежевом оттенке, бордюр гармонично сочетается с плиткой из коллекции Дамаск, создавая гармоничную и стильную композицию.
Уникальный узор напоминает изысканные восточные мотивы, которые словно переносят вас в сказочный дворец. Матовая поверхность бордюра подчеркивает благородство дизайна, а его компактные размеры 27,5х5 см делают его идеальным для акцентирования отдельных зон или создания изящных обрамлений.
Керамин Дамаск 3 беж — это не просто керамика, это искусство, которое прослужит вам долгие годы благодаря высокой прочности и стойкости к внешним воздействиям. Украсьте стены или полы этим шикарным акцентом, который идеально впишется в современные интерьеры, будь то классика, прованс или минимализм. 
Станьте дизайнером вашего дома и добавьте роскоши, которая всегда будет в тренде!</t>
  </si>
  <si>
    <t>00-00274596</t>
  </si>
  <si>
    <t>Azori Бордюр GRAZIA MOCCA NEFERTITI 40,5х6,2</t>
  </si>
  <si>
    <t>Вдохновленный изысканностью древнего Египта, бордюр Azori GRAZIA MOCCA NEFERTITI 40,5х6,2 — это воплощение элегантности и утонченности. Он словно переносит вас в эпоху роскоши и величия, где каждый элемент интерьера был произведением искусства. 
Этот бордюр из коллекции Grazia от Azori станет настоящей изюминкой вашего пространства. Его изысканный орнамент с тончайшими деталями напоминает древние мотивы, а благородные оттенки глубокого мокко создают эффект тепла и гармонии. Гладкая глянцевая поверхность подчеркивает элегантность дизайна, плавно играя бликами света, что добавляет интерьеру нотку роскошного блеска. 
Размер 40,5х6,2 см делает бордюр универсальным решением для отделки стен, идеально дополняя плитку из этой же коллекции. Этот декоративный элемент способен преобразить любое помещение — от роскошной ванной комнаты до стильной кухни, внося в интерьер изысканность и уникальный шарм. 
Azori всегда славится своим вниманием к деталям и высокому качеству исполнения, и эта модель не исключение. Бордюр Grazia Mocca Nefertiti — это не просто элемент декора, это маленький акцент, который расскажет о вашем безупречном вкусе. Добавьте в свой дом кусочек истории с современным звучанием!</t>
  </si>
  <si>
    <t>00-00274531</t>
  </si>
  <si>
    <t>Azori Бордюр SFUMATO GREY FLORET</t>
  </si>
  <si>
    <t>Бордюр Azori SFUMATO GREY FLORET из коллекции Sfumato – это воплощение изысканности и утончённого стиля. Его размеры 20,1х50,5 см идеально подходят для создания гармоничных акцентов в интерьере. Уникальный серый оттенок с лёгким дымчатым эффектом и изящные цветочные мотивы придают бордюру элегантную утончённость, которая способна преобразить любое пространство. 
На поверхности бордюра искусно сочетаются матовые и глянцевые элементы, создавая игру света и тени, что добавляет глубины и визуального объёма. Такой дизайнерский шедевр станет идеальным решением для тех, кто ценит стильный интерьер с ноткой романтичной утончённости. 
Коллекция Sfumato вдохновлена искусством мягких переходов и акварельных мазков, что делает этот бордюр не просто отделочным материалом, а настоящим арт-элементом. Добавьте в ваш интерьер немного художественной магии с Azori SFUMATO GREY FLORET – это ваш шаг к интерьеру, который восхищает!</t>
  </si>
  <si>
    <t>00-00274024</t>
  </si>
  <si>
    <t>Azori ECLIPSE INDIGO MIX 6,2х50,5 бордюр</t>
  </si>
  <si>
    <t>Откройте дверь в мир изысканности и утонченного стиля с бордюром Azori ECLIPSE INDIGO MIX 6,2х50,5 из коллекции Eclipse! Этот элемент декора — настоящее воплощение элегантности и современного подхода к интерьеру. Глубокий индиговый оттенок с искусной игрой текстур и тонких линий создает эффект, который завораживает с первого взгляда. 
Бордюр выполнен в универсальных размерах 6,2х50,5 см, что позволяет ему стать идеальным акцентом в любых пространственных решениях — от ванной комнаты до уютной кухни. Гладкая поверхность, дополненная сложным художественным дизайном, придает помещению роскошный и завершенный вид. Вдохновленный загадочностью ночного неба, этот бордюр гармонично сочетается с другими элементами коллекции Eclipse, создавая уникальную атмосферу, где каждая деталь играет свою роль.
Azori — это имя, которое ассоциируется с качеством и стилем. Коллекция Eclipse, к которой принадлежит этот бордюр, вдохновлена природными явлениями и передает их магию через продуманные текстуры и палитры. Индивидуальность и универсальность — его главные козыри. Этот бордюр станет не только эстетическим украшением вашего интерьера, но и подчеркнет вашу приверженность к современным трендам дизайна.
Добавьте нотку роскоши и уюта в ваш дом вместе с Azori ECLIPSE INDIGO MIX — ведь каждая деталь имеет значение!</t>
  </si>
  <si>
    <t>00-00274514</t>
  </si>
  <si>
    <t>Azori Бордюр САТТИ ФЛОУ</t>
  </si>
  <si>
    <t>САТТИ 27,8Х40,5</t>
  </si>
  <si>
    <t>Бордюр Azori Сатти Флоу – это настоящая гармония стиля и элегантности, воплощённая в керамике. Утончённый дизайн и изысканный рисунок делают этот элемент коллекции "Сатти" идеальным выбором для создания современных и роскошных интерьеров. Размеры 27,8х40,5 см обеспечивают универсальность применения, позволяя легко интегрировать бордюр в любой проект, будь то ванная комната, кухня или зона отдыха.
Элементы декора выполнены с вниманием к мельчайшим деталям: изящные линии, мягкий перелив оттенков и текстур создают эффект утончённой динамики, который наполняет пространство свежестью и индивидуальностью. Поверхность бордюра сочетает в себе матовые и глянцевые элементы, что придаёт ему глубину и выразительность.
Этот бордюр не просто украшение – это акцент, который привлекает внимание и подчёркивает изысканный вкус своего владельца. С ним каждый интерьер обретает завершённость, а пространство наполняется атмосферой уюта и современного шика. Превратите свой дом в оазис стиля и красоты с бордюром Сатти Флоу от Azori!</t>
  </si>
  <si>
    <t>00-00274225</t>
  </si>
  <si>
    <t>Керамин Бордюр Магия 1 2,5х50</t>
  </si>
  <si>
    <t>Магия 20х50</t>
  </si>
  <si>
    <t>Погрузитесь в мир утонченности и элегантности с бордюром "Магия 1" от легендарной фабрики Керамин. Этот изысканный элемент декора, размером 2,5х50 см, создан для тех, кто ценит стильные акценты в интерьере. Коллекция "Магия" – это симфония изящества и современного дизайна, где каждая деталь продумана до совершенства.
Бордюр выполнен в благородной цветовой гамме, которая идеально сочетается с основной плиткой коллекции. Его гладкая поверхность с тонкими декоративными элементами словно оживает на свету, добавляя пространству глубину и утонченность. Линии бордюра гармонично играют с геометрией пространства, создавая эффект завершенности и изысканности в интерьере.
Идеальный для оформления ванной комнаты или кухни, бордюр "Магия 1" станет финальным штрихом, который подчеркнет вашу индивидуальность. Его компактные размеры обеспечивают легкость укладки, а высококачественные материалы гарантируют долговечность и устойчивость к влаге и температурным перепадам.
Подарите своему дому немного магии – создайте пространство, в котором хочется оставаться и вдохновляться!</t>
  </si>
  <si>
    <t>00-00273973</t>
  </si>
  <si>
    <t>Azori Бордюр AMATI PLUMERIA BEIGE 50,5х6,2</t>
  </si>
  <si>
    <t>Элегантный бордюр AMATI PLUMERIA BEIGE от бренда Azori — это изысканное сочетание утончённого дизайна и функциональности. Размеры 50,5х6,2 см идеально подходят для создания стильных акцентов в интерьере, добавляя пространству нотку роскоши и гармонии. 
Нежный бежевый оттенок бордюра с утонченным флористическим узором будто приглашает вас в мир природной красоты и расслабляющего уюта. Изображение цветка плюмерии, символа изысканности и нежности, придаёт изделию художественную изюминку, делая его не просто элементом отделки, а настоящим украшением пространства. 
Плавные линии декора гармонично вписываются в современные и классические интерьеры, добавляя им легкости и изящества. Устойчивость к влаге и долговечность материалов делают бордюр идеальным решением не только для ванных комнат, но и для кухонь или других помещений с повышенной влажностью. 
Ставьте акценты с бордюром AMATI PLUMERIA BEIGE — ведь даже мелкие детали могут превратить пространство в произведение искусства!</t>
  </si>
  <si>
    <t>00-00274599</t>
  </si>
  <si>
    <t>Azori Бордюр ILLUSIO GREY GEOMETRY</t>
  </si>
  <si>
    <t>Бордюр Azori Illusio Grey Geometry – это воплощение современного стиля и утончённой геометрии, которая превращает интерьер в настоящий шедевр дизайнерского искусства. Сочетая элегантную серую палитру с изысканным геометрическим узором, он идеально дополняет коллекцию Illusio, создавая гармонию между классикой и современностью.
Размер 31,5х63 см позволяет использовать бордюр не только как декоративный элемент, но и как инструмент для зонирования пространства, добавляя глубину и выразительность. Матовая поверхность с лёгким глянцевым акцентом подчёркивает текстуру и придаёт ощущение мягкости, которое так важно в интерьере.
Этот бордюр станет роскошным акцентом в ванной комнате, кухне или гостиной, добавляя интерьеру нотки утончённости. Прочный и долговечный, он не только радует глаз, но и практичен в использовании. Азори всегда славится своим чувством стиля, и Illusio Grey Geometry – лучшее подтверждение этого. Сделайте ваш дом ещё более стильным и современным с этим изысканным элементом декора!</t>
  </si>
  <si>
    <t>00-00274071</t>
  </si>
  <si>
    <t>Azori Бордюр LOUNGE LIGHT LINEA 6,2х50,5</t>
  </si>
  <si>
    <t>Представляем изысканный бордюр Azori LOUNGE LIGHT LINEA – гармоничное сочетание элегантности и современности в каждой линии. Этот элемент из коллекции Lounge создан, чтобы подчеркнуть утонченность вашего интерьера и добавить ему нотку роскоши. 
Размер 6,2х50,5 см делает бордюр идеальным акцентом для оформления стен, придавая вашему пространству завершенность и стиль. Его светлая палитра с тонкими, изящными линиями создает ощущение легкости и воздушности, делая помещение визуально просторнее. Гладкая поверхность бордюра с едва уловимым блеском добавляет теплого сияния при попадании света, создавая игру текстур и объемов.
Коллекция Lounge от Azori – это отражение европейского шика и гармонии, а бордюр LOUNGE LIGHT LINEA становится ключевым элементом, который связывает интерьер воедино. Он идеально дополняет кафель из этой серии, позволяя создавать уникальные композиции в ванной, кухне или других зонах дома. 
Преимущества? Эстетика, долговечность и универсальность! Этот бордюр легко впишется как в минималистичный, так и в классический интерьер, подчеркнув вашу индивидуальность. Если вы ищете способ добавить пространству изюминку, не перегружая его деталями – Azori LOUNGE LIGHT LINEA станет вашим идеальным выбором!</t>
  </si>
  <si>
    <t>00-00274148</t>
  </si>
  <si>
    <t>Azori Бордюр GRAZIA GREY NEFERTITI 40,5х6,2</t>
  </si>
  <si>
    <t>Элегантность, изысканность и вечная классика – встречайте бордюр Azori GRAZIA GREY NEFERTITI 40,5x6,2 из коллекции Grazia! Этот изящный элемент декора создан, чтобы добавить интерьеру нотку утонченности и гармонии. 
Его стильный серый оттенок, напоминающий благородный камень, идеально дополнит любое пространство, будь то ванная комната или кухня. Тонкие линии и утонченный орнамент, будто вдохновлённый эпохой Нефертити, превращают этот бордюр в настоящее произведение искусства. Поверхность с мягким блеском придаёт изделию выразительность, подчёркивая его премиальный стиль. 
Размер 40,5х6,2 см делает его универсальным решением для оформления стен, создавая эффект завершённости и утончённой границы между плитками. Этот бордюр – идеальный акцент для тех, кто ценит детали и стремится к гармонии в дизайне.
С Azori GRAZIA GREY NEFERTITI вы получите не просто отделочный материал, а возможность придать своему интерьеру характер и стиль мирового уровня. Добавьте роскошь в каждый уголок вашего дома!</t>
  </si>
  <si>
    <t>00-00274643</t>
  </si>
  <si>
    <t>Azori Бордюр SFUMATO GREY VISTAS 6,2х50,5</t>
  </si>
  <si>
    <t>Познакомьтесь с изысканностью в деталях – бордюр Azori SFUMATO GREY VISTAS 6,2х50,5 из коллекции Sfumato от знаменитой фабрики Azori. Этот элемент интерьера – настоящее произведение искусства, созданное для тех, кто ценит стиль, гармонию и утонченность. 
Бордюр выполнен в благородной серой палитре, вдохновленной природными оттенками туманных рассветов. Его текстура напоминает легкую дымку, которая мягко растворяется в пространстве, создавая атмосферу спокойствия и изысканности. Лаконичная форма и идеальные пропорции 6,2х50,5 см делают его универсальным выбором для оформления самых разных интерьеров – от современного минимализма до классической элегантности. 
Поверхность бордюра радует глаз своей утонченной глубиной и легким блеском, который подчеркивает его премиальность. Коллекция Sfumato, вдохновленная техникой художественного размывания границ, переносит эту концепцию на керамическую плитку, даря вашему дому атмосферу тепла и уюта.
Azori SFUMATO GREY VISTAS – это не просто элемент декора, это акцент, который объединяет пространство в единое целое. Используйте его для создания выразительных переходов между плитками, подчёркивайте линии и выделяйте зоны, делая интерьер завершённым и стильным. 
С этим бордюром ваш дом заиграет новыми красками, а вы почувствуете себя настоящим дизайнером собственного пространства. Подарите своему интерьеру штрих совершенства с Azori SFUMATO GREY VISTAS – там, где элегантность встречается с современными тенденциями!</t>
  </si>
  <si>
    <t>00-00274703</t>
  </si>
  <si>
    <t>Azori Бордюр ДЕФИЛЕ НЕРО геометрия 6,2х40,5</t>
  </si>
  <si>
    <t>Бордюр Azori Дефиле Неро Геометрия – это изысканный акцент, способный превратить любой интерьер в стильное произведение искусства. Его основа – утонченные геометрические узоры, выполненные в строгом черно-сером тоне, которые идеально подчеркнут современный минимализм или добавят нотку элегантности в классический стиль.
Размеры 6,2х40,5 см делают этот бордюр универсальным решением для создания гармоничных переходов между плитами, а матовая поверхность придает ему сдержанную роскошь. Каждый элемент этой коллекции продуман до мельчайших деталей, чтобы подчеркнуть вкус и статус своего обладателя.
Бордюр Дефиле Неро – это не просто элемент отделки, это история о гармонии формы и цвета, которая оживает в вашем пространстве. Добавьте его в интерьер, и он станет тем самым штрихом, который завершит картину совершенства.</t>
  </si>
  <si>
    <t>00-00274061</t>
  </si>
  <si>
    <t>Azori Бордюр RIVIERA DEW 3,5х50,5</t>
  </si>
  <si>
    <t>Погрузитесь в атмосферу изысканности и безупречного стиля с бордюром Azori Riviera Dew. Этот элемент станет финальным аккордом в создании вашего идеального интерьера. Размеры 3,5х50,5 см делают его универсальным решением для оформления стен, добавляя акцент изящества и утонченности. 
Бордюр выполнен в мягких, природных оттенках, которые напоминают свежесть утренней росы, пробуждающей природу. Элегантные линии и художественное исполнение создают ощущение гармонии, а гладкая поверхность с легким блеском делает его визуально привлекательным и приятным на ощупь. 
Коллекция Riviera от Azori славится своим вдохновением от побережья, где каждый элемент словно впитал в себя дыхание моря и спокойствие природы. Бордюр Riviera Dew органично впишется как в классический, так и в современный интерьер, добавляя нотку утонченной роскоши. 
С ним ваш дом обретет индивидуальность, а каждая деталь интерьера будет говорить о вашем превосходном вкусе. Азори — это больше, чем плитка, это искусство, созданное для жизни!</t>
  </si>
  <si>
    <t>00-00273589</t>
  </si>
  <si>
    <t>Azori Бордюр LOUNGE MINT LINEA 6,2х50,5</t>
  </si>
  <si>
    <t>Azori Бордюр LOUNGE MINT LINEA – это изысканный штрих, который превращает любое пространство в произведение искусства. Этот бордюр из коллекции Lounge от Azori – настоящий комплимент вашему интерьеру. Его размеры 6,2х50,5 см идеально подходят для создания утонченного акцента, добавляя глубину и стиль даже самому минималистичному дизайну.
Элегантный мятный оттенок с изящным линейным орнаментом привносит свежесть и утонченную гармонию. Благодаря глянцевой поверхности бордюр отражает свет, наполняя пространство мягким сиянием и визуальным объемом. Такой элемент станет не просто декоративной деталью, а настоящим инструментом для создания атмосферы уюта и современности.
Уникальность этого бордюра заключается в его универсальности. Он прекрасно сочетается как с лаконичной плиткой, так и с более сложными дизайнерскими решениями. Это идеальный выбор для тех, кто ценит стиль, качество и долговечность. Продукция фабрики Azori всегда отличается высоким уровнем исполнения, и LOUNGE MINT LINEA – не исключение.
Добавьте в ваш дом нотку роскоши и свежести с этим бордюром. Станьте дизайнером собственного интерьера и создайте пространство, которое будет вдохновлять каждый день!</t>
  </si>
  <si>
    <t>00-00274331</t>
  </si>
  <si>
    <t>Керамин Бордюр Бирма 3 6,2х27,5</t>
  </si>
  <si>
    <t>Откройте для себя изысканность и утонченность с керамическим бордюром "Бирма 3" от фабрики Керамин! Этот элемент из коллекции Бирма станет настоящей изюминкой вашего интерьера. Размеры 6,2х27,5 см идеально подходят для создания стильных акцентов, гармонично дополняя основное покрытие и придавая пространству завершенность.
Бордюр "Бирма 3" выполнен с вниманием к каждой детали. Его поверхность отличается элегантной текстурой, которая напоминает природные мотивы, вдохновленные теплыми оттенками древесины и камня. Цветовая палитра – это гармония естественных тонов, которые создают атмосферу уюта и благородства. 
Его универсальный размер и продуманная форма позволяют использовать бордюр в самых разных дизайнерских решениях: от классического стиля до современных интерьеров. Этот элемент не только подчеркнет вашу индивидуальность, но и добавит интерьеру визуальной глубины и характера.
Керамин – это гарантия качества, проверенная временем. Бордюр "Бирма 3" отличается прочностью, устойчивостью к влаге и долговечностью, что делает его идеальным выбором для ванной комнаты, кухни или любого другого помещения. Выбирая этот бордюр, вы инвестируете в красоту и надежность вашего дома.
Добавьте нотку роскоши в свой интерьер с коллекцией Бирма. Бордюр "Бирма 3" – это ваш ключ к созданию пространства, где стиль встречается с комфортом!</t>
  </si>
  <si>
    <t>00-00274689</t>
  </si>
  <si>
    <t>Azori Бордюр ATTICA LIGHT BORDER ROMANO</t>
  </si>
  <si>
    <t>Azori Бордюр ATTICA LIGHT BORDER ROMANO – это воплощение элегантности и изысканности в каждом миллиметре. Этот утончённый элемент декора из коллекции Attica от фабрики Azori создан, чтобы придать интерьеру нотки аристократизма и гармонии. Размер 20,1х50,5 см делает его универсальным решением как для небольших пространств, так и для просторных помещений.
Дизайн бордюра вдохновлён античной архитектурой и искусством, что проявляется в тонких линиях и утончённых орнаментах. Мягкие светлые оттенки с приглушённым блеском создают эффект лёгкости и визуального простора, подчёркивая изысканность вашего интерьера. Поверхность бордюра отличается гладкостью и изяществом, что делает его не только стильным, но и удобным в уходе.
Этот бордюр станет великолепным акцентом в ванной комнате, кухне или любом другом помещении, где важен баланс между функциональностью и эстетикой. Azori ATTICA LIGHT BORDER ROMANO – это не просто отделочный материал, это штрих, который завершает картину вашего идеального интерьера. Позвольте своему дому засиять утончённой роскошью!</t>
  </si>
  <si>
    <t>00-00274437</t>
  </si>
  <si>
    <t>Azori Бордюр ASCOLI GREY CLASSICO 7,5х63</t>
  </si>
  <si>
    <t>Погрузитесь в мир изысканной элегантности с бордюром Azori ASCOLI GREY CLASSICO. Этот изящный элемент декора из коллекции Ascoli 2019 года воплощает идеальное сочетание классики и современности, превращая любое пространство в произведение искусства. 
Серый оттенок с легким благородным подтоном придаёт бордюру изысканность, делая его универсальным решением для интерьеров любого стиля. Размер 7,5х63 см обеспечивает удобство монтажа и позволяет эффектно подчеркнуть границы пространства, создавая гармоничные акценты. 
Рельефная поверхность с тонкими, утонченными деталями восхищает своей текстурой, добавляя глубину и объем. Каждая линия и изгиб бордюра выполнены с ювелирной точностью, передавая ощущение ручной работы. Это не просто плитка, а настоящая дань искусству керамики.
Бордюр ASCOLI GREY CLASSICO станет отличным решением для оформления кухонь, ванных комнат или холлов, добавляя нотки утонченности и завершенности. Он идеально сочетается с другими элементами коллекции, создавая визуальную симфонию, которую невозможно не заметить.
Выбирая Azori, вы выбираете качество, стиль и долговечность. Этот бордюр – не просто элемент декора, а отражение вашего тонкого вкуса и стремления к эстетическому совершенству. Сделайте свой интерьер по-настоящему уникальным с Azori ASCOLI GREY CLASSICO!</t>
  </si>
  <si>
    <t>00-00273272</t>
  </si>
  <si>
    <t>Azori Бордюр LOUNGE BLOSSOM LINEA 6,2х50,5</t>
  </si>
  <si>
    <t>Позвольте вашему интерьеру зазвучать нотами изысканности и гармонии с бордюром Azori Lounge Blossom Linea! Этот утончённый керамический элемент размером 6,2х50,5 см из коллекции Lounge станет идеальным акцентом для вашего пространства. Его изящный дизайн, вдохновлённый природными линиями и мягкими мотивами цветов, словно создан для тех, кто ценит современные тренды с ноткой романтики. 
Бордюр выполнен в элегантной цветовой палитре, которая сочетает в себе нежные пастельные оттенки и тонкую графику, что позволяет ему идеально вписаться как в минималистичный, так и в более классический интерьер. Поверхность гладкая и приятная на ощупь, создаёт эффект лёгкости и визуальной гармонии в пространстве. 
Этот бордюр — не просто украшение, это инструмент для создания настроения. Добавьте в вашу ванную или кухню особое очарование, завершив композицию этим стильным декоративным элементом. Azori Lounge Blossom Linea — это не только красота, но и качество, ведь бренд Azori известен своим вниманием к деталям и высоким стандартам производства. 
Создайте пространство, которое вдохновляет, с бордюром, который превратит ваш интерьер в произведение искусства!</t>
  </si>
  <si>
    <t>00-00273271</t>
  </si>
  <si>
    <t>Azori Бордюр LOUNGE MIST LINEA 6,2х50,5</t>
  </si>
  <si>
    <t>Добавьте утончённости и изысканности в ваш интерьер с бордюром Azori LOUNGE MIST LINEA. Этот элегантный элемент из коллекции Lounge от Azori представляет собой гармоничное сочетание современных дизайнерских решений и непревзойдённого качества. Размеры 6,2 х 50,5 см делают его универсальным для оформления стен в ванной комнате, кухне или любой другой зоне, где вы хотите создать атмосферу утончённой роскоши.
LOUNGE MIST LINEA очаровывает тонким рисунком, напоминающим мягкие линии утреннего тумана, скользящего по ровной поверхности. Нежные оттенки серого и серебристого создают эффект лёгкости и простора, а глянцевая текстура добавляет глубины и отражает свет, делая помещение визуально больше и светлее. Это не просто элемент дизайна, а настоящая находка для тех, кто ценит гармонию и изящность в деталях.
Каждая деталь бордюра выполнена с высочайшей точностью, что подчёркивает премиальный статус изделия. Azori известна своим вниманием к качеству и деталям, и эта модель – яркое тому подтверждение. Бордюр идеально сочетается с плиткой из той же коллекции, что позволяет создать целостный и законченный образ вашего пространства.
Выбирая Azori LOUNGE MIST LINEA, вы не просто выбираете бордюр – вы создаёте атмосферу, где стиль и уют идут рука об руку. Превратите свои стены в произведение искусства с этим изысканным декоративным элементом!</t>
  </si>
  <si>
    <t>00-00274400</t>
  </si>
  <si>
    <t>Керамин Бордюр Энигма 3 цветы 6,7х40</t>
  </si>
  <si>
    <t>Окунитесь в мир изысканности и утончённой элегантности с бордюром Керамин Энигма 3 "Цветы". Этот декоративный элемент станет настоящей жемчужиной вашего интерьера, добавляя в него нотки романтики и изысканного шарма. Размеры 6,7х40 см идеально подходят для создания гармоничных акцентов, подчёркивая стиль и концепцию вашего пространства.
Изящный цветочный орнамент, выполненный с тонкой художественной детализацией, переносит вас в атмосферу весеннего сада, где каждая деталь наполнена природной гармонией. Нежные оттенки и утончённый дизайн делают бордюр универсальным для самых разных стилей интерьера – от классики до романтического прованса. Гладкая поверхность подчёркивает благородство исполнения, а качественные материалы гарантируют долговечность и стойкость к внешним воздействиям.
Этот бордюр – не просто элемент декора, а настоящий инструмент для создания уюта и визуального совершенства. Добавьте своему пространству лёгкости и очарования с Керамин Энигма 3 "Цветы", и ваш интерьер заиграет новыми красками. Превратите обычные стены в произведение искусства!</t>
  </si>
  <si>
    <t>00-00274247</t>
  </si>
  <si>
    <t>Azori Бордюр CHATEAU MOCCA CLASSIC</t>
  </si>
  <si>
    <t>Откройте для себя изысканную элегантность с бордюром Azori CHATEAU MOCCA CLASSIC из коллекции Chateau! Этот утончённый элемент декора станет настоящим акцентом в вашем интерьере, добавляя нотки аристократизма и шарма. 
Размер бордюра 20,1х50,5 см — идеальное сочетание пропорций, которое подчеркивает гармонию линий и делает его универсальным для использования в самых разных дизайнерских решениях. Его мягкие кофейно-бежевые тона с изысканным принтом создают ощущение тепла и уюта, а классический стиль в дизайне привносит нотки роскоши и неподвластной времени классики.
Текстура бордюра выполнена с тщательной проработкой деталей, создавая ощущение утончённой глубины и безупречного качества. Гладкая поверхность с легким глянцевым эффектом ловит свет, добавляя пространству визуальной легкости и благородного блеска.
Этот бордюр станет прекрасным выбором для создания акцентов в ванной комнате, кухне или гостиной. Он идеально сочетается с плиткой из той же коллекции, позволяя воплотить в жизнь гармоничные и стильные дизайнерские решения. Azori CHATEAU MOCCA CLASSIC — это не просто отделочный материал, это выражение вашего вкуса и стремления к совершенству.
Сделайте ваш интерьер произведением искусства вместе с Azori!</t>
  </si>
  <si>
    <t>00-00273092</t>
  </si>
  <si>
    <t>Azori Бордюр SONNET GREY GEOMETRIA 50,5х6,2</t>
  </si>
  <si>
    <t>Откройте для себя изысканную эстетику с бордюром Azori SONNET GREY GEOMETRIA 50,5х6,2 из коллекции Sonnet! Этот элегантный декоративный элемент создан, чтобы подчеркнуть утонченность вашего интерьера. Геометрический рисунок в сочетании с нежным серым оттенком превращает этот бордюр в настоящее произведение искусства, идеально дополняющее современный дизайн пространства. 
Его лаконичная форма и размеры 50,5х6,2 см гармонично вписываются как в просторные, так и компактные помещения, создавая стильные акценты. Гладкая поверхность с легким блеском добавляет глубины и визуального интереса, а высокое качество исполнения гарантирует долговечность и устойчивость к внешним воздействиям.
Бордюр SONNET GREY GEOMETRIA — это не просто элемент отделки, это способ превратить вашу ванную комнату, кухню или любое другое помещение в настоящий дизайнерский уголок. Серый цвет, символизирующий сдержанную элегантность и гармонию, легко сочетается с любыми оттенками, создавая безупречно стильный ансамбль. 
Пусть каждая деталь вашего интерьера рассказывает о вашем утонченном вкусе! Выбирая этот бордюр, вы выбираете не только стиль, но и качество, которое никогда не подведет.</t>
  </si>
  <si>
    <t>00-00273767</t>
  </si>
  <si>
    <t>Azori Vela Beige Stella 6,2х50,5 бордюр</t>
  </si>
  <si>
    <t>Элегантный бордюр Azori Vela Beige Stella 6,2х50,5 – это утонченное сочетание изысканности и современного стиля. Этот декоративный элемент из коллекции Vela от фабрики Azori станет настоящей жемчужиной в оформлении вашего интерьера, добавив ему нотку изящества и гармонии. 
Бежевый оттенок бордюра создает атмосферу тепла и уюта, а утонченный декор с мягкими линиями и изысканным орнаментом придает пространству индивидуальность. Гладкая поверхность с легким блеском подчеркивает премиальный характер изделия, создавая эффект утонченности и легкости. Благодаря компактным размерам 6,2х50,5 см, бордюр идеально вписывается в любую композицию, добавляя завершенности и акцента вашему дизайну.
Azori Vela Beige Stella – это не просто элемент декора, а уникальное решение для создания гармоничного пространства. Он безупречно подойдет для оформления ванной комнаты, кухни или других помещений, где важны стиль и детали. Этот бордюр не просто украшает, он задает тон всему интерьеру, превращая его в настоящее произведение искусства.</t>
  </si>
  <si>
    <t>00-00273923</t>
  </si>
  <si>
    <t>Azori Бордюр AMADEUS GREY 6,2х50,5</t>
  </si>
  <si>
    <t>Бордюр Azori AMADEUS GREY — это изысканное прикосновение элегантности, которое превращает любое помещение в произведение искусства. Его стильный серый оттенок с благородным мраморным рисунком создаёт идеальный баланс между современностью и классикой, добавляя интерьеру глубину и утончённость. Благодаря размерам 6,2х50,5 см, бордюр легко вписывается в дизайн любого пространства, становясь эффектным акцентом или гармоничным дополнением.
Потрясающая детализация и идеально гладкая поверхность подчеркивают высокое качество исполнения. Этот бордюр — не просто элемент отделки, а дизайнерское решение, способное подчеркнуть роскошь и вкус вашего интерьера. Коллекция Amadeus от Azori вдохновлена утончённой гармонией европейской классики, и каждая деталь бордюра говорит о безупречном мастерстве и внимании к мелочам.
Идеальный выбор для тех, кто ценит эстетику и хочет превратить своё пространство в стильное место, где хочется находиться. Azori AMADEUS GREY — это не просто бордюр, это акцент, который расскажет о вашем безупречном чувстве стиля.</t>
  </si>
  <si>
    <t>00-00273696</t>
  </si>
  <si>
    <t>Azori Vela Tiffani Stella 6,2х50,5 бордюр</t>
  </si>
  <si>
    <t>Позвольте вашему интерьеру засиять изысканностью и стилем с бордюром Azori Vela Tiffani Stella! Этот утончённый элемент из коллекции Vela от фабрики Azori станет настоящей жемчужиной любого дизайнерского решения. С размером 6,2х50,5 см бордюр идеально подходит для создания гармоничных акцентов в ванной комнате, кухне или холле. 
Гладкая поверхность бордюра, выполненная с невероятной точностью, привлекает внимание своим утонченным блеском. Нежные оттенки и изысканный орнамент в стиле "Тиффани" придают изделию особую элегантность, которая подчёркивает вкус и статус владельца. Это решение для тех, кто ценит красоту, сдержанную роскошь и безупречное качество.
Бордюр Azori Vela Tiffani Stella не просто элемент декора – это художественное произведение, способное преобразить любое пространство. Он идеально сочетается с плиткой из той же коллекции, создавая завершённый, гармоничный образ. Высокая прочность и долговечность материала гарантируют, что ваше пространство будет радовать глаз долгие годы.
Добавьте нотку утончённого шика в ваш интерьер с Azori Vela Tiffani Stella – выбор для тех, кто стремится к совершенству!</t>
  </si>
  <si>
    <t>00-00273942</t>
  </si>
  <si>
    <t>Керамин Бордюр Бирма 3 8,4х40</t>
  </si>
  <si>
    <t>Керамин Бордюр Бирма 3 8,4х40 – это изысканный элемент декора, который придаст вашему интерьеру нотки утонченной элегантности. Созданный фабрикой Керамин, этот бордюр является частью коллекции Бирма, вдохновленной природной гармонией и теплотой экзотических мотивов.
Элегантные размеры 8,4х40 см позволяют использовать бордюр как акцентный штрих, подчеркивающий стиль и завершенность вашего пространства. Гладкая поверхность с тончайшими деталями и выразительным рисунком напоминает текстуры натуральных материалов, создавая ощущение уюта и природной роскоши. Теплые оттенки и изысканный орнамент делают его идеальным выбором для оформления как классических, так и современных интерьеров.
Этот бордюр станет настоящей находкой для тех, кто ценит стиль и качество. Он прекрасно сочетается с плиткой коллекции Бирма, создавая гармоничные композиции. Уникальность дизайна позволяет использовать его в ванных комнатах, кухнях или даже жилых зонах, придавая пространству индивидуальность и характер.
Керамин Бордюр Бирма 3 – это не просто элемент декора, а возможность выразить свой вкус и создать интерьер, который будет радовать взгляд каждый день. Сделайте ваш дом местом, где эстетика и комфорт объединяются в идеальной пропорции!</t>
  </si>
  <si>
    <t>00-00273913</t>
  </si>
  <si>
    <t>Azori Бордюр MACBETH MOCCA 6,2х50,5</t>
  </si>
  <si>
    <t>Позвольте вашему интерьеру рассказать историю утончённой элегантности вместе с бордюром Azori MACBETH MOCCA из коллекции Macbeth. Этот роскошный элемент декора придаёт пространству изысканность и гармонию благодаря своему изящному дизайну и продуманной цветовой палитре. 
Вдохновлённый благородной эстетикой классики, бордюр имеет размеры 6,2х50,5 см, что делает его идеальным акцентом для создания визуального ритма в интерьере. Оттенок Mocca — это теплый, глубокий цвет, который напоминает насыщенность утреннего эспрессо, окутывая пространство уютом и стилем. Лёгкий глянцевый отблеск подчёркивает текстуру и добавляет нотку роскоши. 
Каждая деталь продумана до совершенства — от аккуратных линий до гармоничного сочетания оттенков, которые идеально впишутся как в классические, так и в современные интерьеры. Этот бордюр создан, чтобы стать незаменимой частью стильных кухонь, ванных комнат или любых других помещений, где важны эстетика и внимание к деталям. 
Azori MACBETH MOCCA — это не просто отделочный материал, это штрих, который завершает картину вашего интерьера, превращая его в произведение искусства. Почувствуйте магию дизайна с каждым взглядом!</t>
  </si>
  <si>
    <t>00-00273821</t>
  </si>
  <si>
    <t>Azori Бордюр AMATI PLUMERIA ALBA 50,5х6,2</t>
  </si>
  <si>
    <t>Позвольте вашему интерьеру засиять утонченностью и легкостью с бордюром Azori AMATI PLUMERIA ALBA 50,5х6,2 из коллекции Amati! Этот изысканный элемент станет настоящей жемчужиной вашего дизайна, добавив нотку элегантности и природного очарования. 
Бордюр выполнен с филигранной точностью: его поверхность декорирована нежными изображениями цветов плюмерии, которые символизируют изящество, чистоту и гармонию. Стильное сочетание мягких оттенков и утончённых линий создает впечатление воздушности и свежести, превращая любой интерьер в произведение искусства. 
Размеры 50,5х6,2 см идеально подойдут для создания акцентов в ванной комнате, кухне или любых других помещениях, где важны утонченные детали. Поверхность бордюра легко очищается и сохраняет свой безупречный вид на протяжении многих лет, благодаря высокому качеству материалов, которым славится фабрика Azori. 
Azori AMATI PLUMERIA ALBA — это не просто бордюр, это штрих, который завершит вашу дизайнерскую картину, добавив ей индивидуальности и гармонии. Сочетайте его с плиткой из той же коллекции и создайте пространство, которое будет вдохновлять и радовать каждый день.</t>
  </si>
  <si>
    <t>00-00273205</t>
  </si>
  <si>
    <t>Azori Бордюр AMATI PALAZZO 50,5х6,2 (42 шт)</t>
  </si>
  <si>
    <t>Откройте двери в мир изысканности и утончённого стиля с бордюром Azori AMATI PALAZZO 50,5х6,2 – настоящим произведением искусства, созданным для вашего интерьера. Эта модель, как драгоценная деталь роскошного убранства, дополняет коллекцию Amati от фабрики Azori, создавая гармонию и элегантность в каждом штрихе.
Бордюр обладает благородным дизайном, который напоминает архитектурные шедевры эпохи итальянского Ренессанса. Изящные линии и тонкая проработка деталей превращают его в акцентный элемент, который вдохновляет на создание интерьеров со вкусом. Цветовая палитра бордюра излучает теплоту и изысканность, гармонично сочетая мягкие тона, которые идеально подойдут для классических и современных решений.
Размеры 50,5х6,2 см дают возможность использовать бордюр как стильное дополнение для оформления стен или акцентных зон. Поверхность выполнена с особым вниманием к деталям: она гладкая, с утончёнными элементами, которые создают ощущение премиального качества. Этот бордюр станет идеальным выбором для кухни, ванной комнаты или любой другой зоны, где важно подчеркнуть утонченность интерьера.
Azori AMATI PALAZZO – это не просто отделочный материал, это штрих, который завершает вашу дизайнерскую композицию. В каждом сантиметре этого бордюра скрыта страсть к красоте и искусству, что делает его выбором тех, кто ценит эстетику и долговечность. Наполните свой дом атмосферой дворцовой роскоши и создайте пространство, где стиль и комфорт соединяются в идеальном балансе!</t>
  </si>
  <si>
    <t>00-00273093</t>
  </si>
  <si>
    <t>Azori Бордюр SONNET GREY FLOWER 50,5х6,2</t>
  </si>
  <si>
    <t>Создайте неповторимую атмосферу утонченности в своем интерьере с бордюром Azori SONNET GREY FLOWER. Эта изысканная деталь из коллекции Sonnet станет настоящей жемчужиной вашего пространства, добавляя легкость и изящество. Размеры 50,5х6,2 см идеально подходят для создания элегантных акцентов, а нежный серый оттенок с изящным цветочным узором добавляет романтики и гармонии.
Бордюр выполнен с непревзойденной точностью: матовая поверхность с легкими глянцевыми деталями создает эффект игры света, подчеркивая глубину рисунка. Дизайн вдохновлен природной красотой цветов, что делает его универсальным элементом для любого стиля — от классики до современного минимализма.
Azori SONNET GREY FLOWER — это не просто строительный материал, а настоящее произведение искусства, способное преобразить любое пространство. Такой бордюр станет символом вашего безупречного вкуса и поможет превратить простой ремонт в создание уникального интерьера. Позвольте вашему дому заиграть новыми красками и ощутите, как красота природы оживает в ваших стенах!</t>
  </si>
  <si>
    <t>00-00273531</t>
  </si>
  <si>
    <t>Azori Бордюр LOUNGE BLOSSOM GEOMETRIA 6,2х50,5</t>
  </si>
  <si>
    <t>Окунитесь в мир утонченной элегантности с бордюром Azori LOUNGE BLOSSOM GEOMETRIA. Этот декоративный элемент, размером 6,2х50,5 см, станет изысканным акцентом в вашей ванной комнате или кухне, добавив нотки роскоши и стиля. Коллекция Lounge от фабрики Azori славится своим современным дизайном и использованием трендовых геометрических узоров, которые идеально сочетаются с нежными цветочными мотивами. 
Бордюр выполнен в гармоничных тонах, которые подойдут как для светлых, так и для темных интерьеров, создавая эффект глубины и объема. Его глянцевая поверхность с легким переливом добавляет ощущение свежести и визуального расширения пространства. Тонкие линии, аккуратные детали и текстурированное исполнение превращают этот элемент в настоящее произведение искусства.
Azori LOUNGE BLOSSOM GEOMETRIA – это не просто плитка, это штрих, который объединяет в себе современность и природную гармонию. Добавьте вашему интерьеру особую изысканность, подчеркнув индивидуальность каждой детали.</t>
  </si>
  <si>
    <t>00-00273678</t>
  </si>
  <si>
    <t>Azori Vela Carmin Stella Бордюр 6,2х50,5 (42шт)</t>
  </si>
  <si>
    <t>Добавьте изысканности и утончённого шарма в свой интерьер с бордюром Azori Vela Carmin Stella! Этот керамический бордюр размером 6,2х50,5 см создан для тех, кто ценит стиль и гармонию в деталях. Его глубокий бордовый оттенок с элегантным орнаментом словно приглашает окунуться в атмосферу роскоши и тепла. 
Бордюр идеально подойдёт для декоративного оформления стен, добавляя пространству законченный и эстетичный вид. Гладкая поверхность с лёгким глянцевым блеском отражает свет, создавая игру оттенков, которая привнесёт в ваш интерьер динамику и объём. 
Вдохновением для коллекции Vela стала красота ночного неба, что чувствуется в каждой линии и завитке узора. Этот элемент декора не только украсит ваше пространство, но и подчеркнёт вашу индивидуальность и изысканный вкус. Azori Vela Carmin Stella — это выбор тех, кто хочет превратить своё пространство в произведение искусства!</t>
  </si>
  <si>
    <t>00-00273095</t>
  </si>
  <si>
    <t>Azori Бордюр STONE FLOWER 7,5х63 (16шт)</t>
  </si>
  <si>
    <t>Azori Бордюр STONE FLOWER 7,5х63 – это настоящая поэзия камня и природы, воплощённая в керамическом дизайне. Этот изысканный бордюр из коллекции Stone 2022 года перенесёт вас в мир гармонии и природной красоты, добавляя в интерьер нотки утончённой элегантности. 
Сочетание каменного текстурного фона с нежным цветочным орнаментом создаёт впечатление живой картины, где природа мягко перекликается с современными дизайнерскими трендами. Бордюр выполнен в универсальном размере 7,5×63 см, что делает его идеальным акцентом как для небольших, так и для просторных помещений. Его приглушённые натуральные оттенки легко сочетаются с другими элементами интерьера, создавая цельную композицию.
Поверхность бордюра обладает лёгким глянцевым эффектом, благодаря которому свет красиво играет на его поверхности, добавляя глубину и объём. Это не просто декоративный элемент – это тонкое произведение искусства, способное преобразить любую комнату, будь то ванная, кухня или гостиная. 
Azori – это синоним качества и стиля. Бордюр STONE FLOWER не только эстетически совершенен, но и практичен: он устойчив к влаге, износу и легко очищается. Подарите своему дому частичку природы, которая будет радовать глаз каждый день!</t>
  </si>
  <si>
    <t>00-00273107</t>
  </si>
  <si>
    <t>Azori Бордюр ATLAS DARK 7,5х63</t>
  </si>
  <si>
    <t>Элегантность и утонченность в каждой линии – это бордюр Azori Atlas Dark 7,5х63, созданный для тех, кто ценит стиль и выразительность в интерьере. Этот элемент из коллекции Atlas 2022 года от знаменитой фабрики Azori – идеальное сочетание современного дизайна и классической эстетики. 
Тёмная палитра с насыщенными глубокими оттенками, дополненная изысканным рельефом, придаёт бордюру благородство и шарм. Гладкая поверхность с лёгким блеском добавляет пространству ощущение роскоши, а вытянутая форма 7,5х63 см визуально расширяет стены, делая помещение более гармоничным и просторным. 
Художественное исполнение бордюра вдохновлено природной текстурой камня, что создаёт эффект безупречной натуральности. Этот декоративный элемент станет финальным аккордом для вашего интерьера, будь то ванная комната, кухня или любая другая зона, нуждающаяся в стильном акценте. 
Azori Atlas Dark – это не просто бордюр, это инструмент для создания атмосферы, где каждый элемент интерьера говорит о вашем безупречном вкусе. Позвольте своему пространству засиять с этим шедевром современного дизайна!</t>
  </si>
  <si>
    <t>00-00273094</t>
  </si>
  <si>
    <t>Azori Бордюр SONNET BEIGE FLOWER 50,5х6,2</t>
  </si>
  <si>
    <t>Бордюр Azori Sonnet Beige Flower — это изысканное прикосновение к вашему интерьеру, которое превращает обычные стены в настоящие произведения искусства. Его утончённый бежевый оттенок создает ощущение тепла и уюта, идеально сочетаясь с любыми цветовыми решениями. Декоративный узор с цветочным мотивом добавляет романтичности и лёгкости, словно пригласив в ваш дом дыхание весны.
С длиной 50,5 см и шириной 6,2 см этот бордюр идеально подходит для создания акцентов и оформления границ в интерьере. Его продуманная форма и гладкая поверхность с нежным глянцем делают пространство более гармоничным и стильным. Этот элемент декора станет идеальным выбором для людей, ценящих утончённую эстетику и стремящихся к индивидуальности в каждой детали.
Коллекция Sonnet от Azori славится своей элегантностью и универсальностью, а бордюр Beige Flower — один из её самых выразительных акцентов. Он подчеркнёт изящество вашего интерьера, будь то ванная комната, кухня или любое другое пространство. Привнесите в свой дом стиль и гармонию с этим бордюром, который вдохновляет на создание идеальной атмосферы.</t>
  </si>
  <si>
    <t>00-00113311</t>
  </si>
  <si>
    <t>Ragno Inedito RC5F Chevron Avorio Бежевый Матовый Керамогранит 11x54 см</t>
  </si>
  <si>
    <t>Ragno</t>
  </si>
  <si>
    <t>INEDITO</t>
  </si>
  <si>
    <t>Позвольте вашему пространству засиять утонченным шармом с керамогранитом Ragno Inedito RC5F Chevron Avorio! Этот бежевый матовый шедевр от итальянской фабрики Ragno — это не просто плитка, это искусство, созданное для тех, кто ценит стиль и элегантность. Размер 11x54 см идеально подчеркивает его выразительный "елочный" узор Chevron, добавляя интерьеру динамику и изысканность.
Поверхность плитки отличается мягкой матовостью, которая одновременно выглядит сдержанно и дорого, создавая атмосферу уюта и современности. Теплый бежевый оттенок добавляет свет и гармонию в любое помещение, будь то ванная комната, гостиная или кухня. Это универсальное решение для тех, кто хочет подчеркнуть свой тонкий вкус и любовь к натуральным текстурам.
Керамогранит из коллекции Inedito не только эстетически совершенен, но и невероятно практичен: он устойчив к износу, влаге и механическим повреждениям. Это идеальный выбор для семей с детьми, активных домашних животных или просто для тех, кто стремится к долговечности и простоте ухода.
Ragno Inedito RC5F Chevron Avorio — это не просто плитка, это стильный акцент, который превращает любое пространство в произведение дизайнерского искусства. Инвестируйте в качество, которое будет радовать глаз и вдохновлять каждый день!</t>
  </si>
  <si>
    <t>00-00113303</t>
  </si>
  <si>
    <t>Ragno Glace Struttura 3D Raye Avio Glossy Серый Глянцевый Керамогранит 7,5x20 см</t>
  </si>
  <si>
    <t>Glace</t>
  </si>
  <si>
    <t>Изысканный керамогранит Ragno Glace Struttura 3D Raye Avio Glossy – это настоящая находка для тех, кто ценит современный стиль с нотками утончённой роскоши. Его глянцевая поверхность в глубоком серо-голубом оттенке Avio отражает свет, создавая чарующую игру бликов, которая оживляет любое пространство. Уникальная трёхмерная структура с изящным рельефом Raye добавляет динамики и визуальной глубины, превращая стены в произведение искусства.
Идеальный размер 7,5x20 см делает этот керамогранит универсальным решением для укладки: он гармонично впишется как в классические, так и в ультрасовременные интерьеры. Благодаря высококачественной глазури и прочной основе, плитка устойчива к износу, влаге и температурным перепадам, что делает её идеальной для ванных комнат, кухонь или стильных акцентных зон.
Эта коллекция от итальянской фабрики Ragno – настоящий гимн изысканному минимализму. Серый глянцевый оттенок плитки напоминает спокойствие вечернего неба, а её текстура – легкий морской бриз. Выбирая Ragno Glace Struttura 3D Raye Avio Glossy, вы инвестируете в эстетику, долговечность и европейское качество. Это не просто плитка – это акцент, который преобразит ваше пространство!</t>
  </si>
  <si>
    <t>00-00112770</t>
  </si>
  <si>
    <t>Ragno Decora RA59 Bianco Rett Белый Матовый Ректифицированный Керамогранит 60x120 см</t>
  </si>
  <si>
    <t>Погрузитесь в мир утончённой элегантности с керамогранитом Ragno Decora RA59 Bianco Rett. Белоснежная матовая поверхность размером 60x120 см — это воплощение минимализма и современного стиля, способного преобразить любое пространство. Идеально ровные края, обеспеченные ректификацией, создают ощущение монолитности и безупречной гармонии в интерьере.
Этот керамогранит не просто покрытие — это искусство, сосредоточенное в каждой детали. Лёгкий матовый отблеск поверхности напоминает шелковистую текстуру, которая мягко рассеивает свет, создавая атмосферу уюта и свежести. Белый цвет символизирует чистоту и бесконечные возможности для дизайнерских экспериментов, делая плитку универсальным решением для любого стиля — от скандинавского до хай-тека.
Ragno Decora RA59 Bianco Rett — это не только красота, но и практичность. Высокая прочность и устойчивость к износу делают этот керамогранит идеальным выбором для кухонь, ванных комнат, гостиных и даже коммерческих помещений. А его крупные размеры позволяют минимизировать количество швов, создавая эффект просторного и целостного пространства.
С плиткой от фабрики Ragno вы получаете не просто отделочный материал, а настоящее произведение итальянского мастерства, где каждая грань продумана до совершенства. Выберите Ragno Decora и позвольте вашему интерьеру засиять новой жизнью!</t>
  </si>
  <si>
    <t>00-00109391</t>
  </si>
  <si>
    <t>Pamesa Ceramica Concret Greige Коричневый Матовый Керамогранит 60x120 см</t>
  </si>
  <si>
    <t>PAMESA</t>
  </si>
  <si>
    <t>CONCRET</t>
  </si>
  <si>
    <t>Элегантный керамогранит Pamesa Ceramica Concret Greige – это воплощение утонченного стиля и современной эстетики. Сочетая в себе природную теплоту коричневых оттенков и минималистичную матовую текстуру, он станет идеальным выбором для тех, кто ценит лаконичность и изысканность. 
С размерами 60х120 см этот крупноформатный материал открывает перед вами безграничные возможности для создания роскошных интерьеров. Его поверхность напоминает бетонное покрытие, но при этом сохраняет мягкость и приятный тактильный эффект. Универсальный оттенок greige — гармоничное смешение серого и бежевого — позволяет ему органично вписаться как в строгий скандинавский интерьер, так и в уютные пространства с элементами лофта или модерна.
Керамогранит из коллекции Concret от фабрики Pamesa отличается не только эстетикой, но и высокой практичностью. Матовая поверхность устойчива к царапинам, загрязнениям и влаге, что делает его идеальным для любых помещений — от ванной комнаты до просторных гостиных. Этот материал также обладает прекрасной износостойкостью, что позволяет использовать его даже в зонах с высокой проходимостью.
Выбирая Pamesa Ceramica Concret Greige, вы получаете не просто отделочный материал, а настоящее произведение искусств в мире керамогранита. Его лаконичная текстура и благородный цвет вдохновляют на создание уникальных дизайнерских решений, которые будут радовать глаз долгие годы. Хотите привнести в свой дом дух современности и уют? Этот керамогранит – ваш идеальный выбор!</t>
  </si>
  <si>
    <t>00-00105245</t>
  </si>
  <si>
    <t>Ragno Sol R9QQ Tappeto 2 Керамогранит 15x15 см</t>
  </si>
  <si>
    <t>SOL</t>
  </si>
  <si>
    <t>Погрузитесь в мир элегантного дизайна с керамогранитом Ragno Sol R9QQ Tappeto 2! Этот изысканный материал, размером 15x15 см, создан итальянской фабрикой Ragno, которая славится своим мастерством в создании утонченных коллекций. Коллекция Sol вдохновлена солнечной теплотой и уютом, даря каждой детали ощущение гармонии и стиля.
Ragno Sol R9QQ Tappeto 2 — это больше, чем просто плитка. Это настоящий шедевр, который сочетает в себе функциональность и художественное исполнение. Его поверхность передает текстурную глубину, создавая ощущение утончённого ручного труда. Нежные оттенки и изысканный орнамент делают керамогранит идеальным выбором для тех, кто ценит детали и стремится наполнить пространство уникальной атмосферой. 
Компактный размер 15x15 см позволяет использовать плитку как для небольших акцентов, так и для создания сложных мозаичных узоров. Она идеально подойдет для облицовки стен, полов или даже декоративных вставок, добавляя интерьеру нотку средиземноморского шарма.
Эта плитка не только красива, но и невероятно практична: её поверхность устойчива к износу, влаге и механическим повреждениям, что делает её идеальным решением для ванных комнат, кухонь и зон с высокой проходимостью. А её матовый финиш добавляет современного характера, сохраняя при этом лёгкую винтажную нотку.
С Ragno Sol R9QQ Tappeto 2 вы создадите пространство, где эстетика и долговечность идут рука об руку. Превратите ваш интерьер в произведение искусства с керамогранитом, который вдохновляет!</t>
  </si>
  <si>
    <t>00-00109559</t>
  </si>
  <si>
    <t>Vitra SilkMarble Порто Неро Черный Матовый R9 Ректифицированный Керамогранит 60x60 см</t>
  </si>
  <si>
    <t>VitrA</t>
  </si>
  <si>
    <t>SILKMARBLE</t>
  </si>
  <si>
    <t>Позвольте вашему интерьеру засиять элегантностью с керамогранитом Vitra SilkMarble Порто Неро в изысканном черном матовом исполнении! Этот материал создан для тех, кто ценит стиль, качество и утонченную роскошь. Черный цвет с деликатными матовыми переливами напоминает бархатную гладь ночного неба, а точная ректификация обеспечивает идеальную укладку без видимых швов.
Размер 60x60 см делает плитку универсальным решением как для просторных помещений, так и для компактных зон. Поверхность обладает противоскользящим покрытием R9, что добавляет безопасности, сохраняя при этом абсолютную эстетику. Этот керамогранит — истинное воплощение минимализма и современности, которое идеально впишется в интерьеры в стиле лофт, модерн или классика с акцентом на контрастные детали.
Фабрика Vitra, известная своим мастерством и инновациями, создала коллекцию SilkMarble, вдохновленную красотой природного камня. Порто Неро станет не просто отделкой, а настоящим акцентом в вашем пространстве. Эта плитка идеально подходит для оформления полов, стен, ванных комнат или даже кухонных зон, создавая атмосферу утонченности и уверенности.
Выберите Vitra SilkMarble Порто Неро и превратите свой интерьер в произведение искусства, где каждая деталь будет говорить о вашем безупречном вкусе!</t>
  </si>
  <si>
    <t>00-00113310</t>
  </si>
  <si>
    <t>Ragno Glace Blu Notte Glossy Синий Глянцевый Керамогранит 7,5x20 см</t>
  </si>
  <si>
    <t>Погрузитесь в атмосферу утонченной элегантности с керамогранитом Ragno Glace Blu Notte Glossy. Этот изысканный материал в насыщенном оттенке ночного синего цвета превращает любое пространство в произведение искусства. Глянцевая поверхность плитки словно отражает глубину океана, играя бликами света и создавая ощущение бесконечной глубины.
С размерами 7,5x20 см, этот керамогранит идеально подходит для стильной облицовки стен, добавляя интерьеру нотки современного шика и изысканного вкуса. Гладкая поверхность обеспечивает легкость в уходе, а высокое качество материала гарантирует долговечность и устойчивость к износу.
Коллекция Glace от фабрики Ragno — это симфония современных технологий и итальянского дизайна. Плитка Ragno Glace Blu Notte Glossy идеально подчеркнет индивидуальность вашего пространства, будь то кухня, ванная комната или уютное кафе. Превратите обычные стены в стильное полотно, которое будет вызывать восхищение каждый день!</t>
  </si>
  <si>
    <t>00-00113295</t>
  </si>
  <si>
    <t>Mainzu Meraki Soul Black Черный Глянцевый Керамогранит 20х20 см</t>
  </si>
  <si>
    <t>Mainzu</t>
  </si>
  <si>
    <t>OCEAN/MERAKI</t>
  </si>
  <si>
    <t>Позвольте представить вам истинное воплощение элегантности и роскоши — керамогранит Mainzu Meraki Soul Black из коллекции Ocean/Meraki. Этот изысканный материал создан для тех, кто стремится превратить интерьер в произведение искусства. Черный глянцевый керамогранит размером 20х20 см завораживает своей глубиной цвета и идеально гладкой поверхностью, которая отражает свет и придает пространству магическое сияние.
Эта плитка — не просто отделочный материал, это инструмент для создания уникального дизайна. Черный цвет, символизирующий утонченность и стиль, гармонично сочетается с любой палитрой интерьера, будь то современный минимализм, роскошный арт-деко или сдержанная классика. Глянцевая поверхность добавляет эффектности, визуально увеличивает пространство и создает игру света, превращая каждую комнату в галерею.
Фабрика Mainzu славится своим вниманием к деталям, и этот керамогранит — яркое тому подтверждение. Строгая геометрия формата 20х20 см делает его идеальным решением для воплощения сложных дизайнерских замыслов. Он одинаково уместен в ванной комнате, кухне, гостиной или коммерческих пространствах, придавая им изысканный шарм.
Прочное основание и высокие эксплуатационные характеристики делают эту плитку устойчивой к износу, влаге и перепадам температур. Она не только красива, но и практична: легко моется и сохраняет свой первозданный вид на протяжении многих лет.
Mainzu Meraki Soul Black — это выбор тех, кто ценит стиль, качество и индивидуальность. Каждая плитка словно рассказывает свою историю, добавляя в ваш интерьер нотки утончённой драмы и загадочной роскоши. Это больше, чем отделка — это искусство, которое живёт в вашем пространстве!</t>
  </si>
  <si>
    <t>00-00113302</t>
  </si>
  <si>
    <t>Ragno Glace Struttura 3D Raye Turchese Glossy Зеленый Глянцевый Керамогранит 7,5x20 см</t>
  </si>
  <si>
    <t>Погрузитесь в атмосферу изысканной элегантности с керамогранитом Ragno Glace Struttura 3D Raye Turchese Glossy! Этот роскошный материал сочетает в себе яркость и утонченность, превращая интерьер в настоящее произведение искусства. Глянцевая поверхность насыщенного зеленого оттенка с трехмерным рельефом будто впитывает свет, создавая изысканные блики и визуальную глубину. Формат 7,5x20 см идеально подойдет для создания уникальных узоров на стенах, добавляя пространству динамики и индивидуальности. 
Керамогранит из коллекции Glace от знаменитой итальянской фабрики Ragno — это не просто отделочный материал, а настоящее воплощение современного дизайна и высокого качества. Его стильный рельеф напоминает волнующие линии морских волн, создавая ощущение свежести и природной гармонии. Керамогранит устойчив к влаге, износу и времени, что делает его идеальным выбором для ванной комнаты, кухни или любого другого пространства, где стиль встречается с практичностью.
Позвольте вашему интерьеру заиграть новыми красками с Ragno Glace Struttura 3D Raye Turchese Glossy — глянцевым зеленым шедевром, который подчеркивает вашу любовь к утонченным деталям и итальянскому изяществу.</t>
  </si>
  <si>
    <t>00-00109959</t>
  </si>
  <si>
    <t>APE Ceramicas Ceppo Fantasy Lap Rect Серый Лаппатированный Ректифицированный Керамогранит 60x120 см</t>
  </si>
  <si>
    <t>CEPPO</t>
  </si>
  <si>
    <t>Откройте двери в мир утонченного стиля и природной элегантности с керамогранитом APE Ceramicas Ceppo Fantasy Lap Rect! Этот серый лаппатированный шедевр размером 60x120 см создан для тех, кто ценит гармонию современного дизайна и высокую функциональность. Его изысканная текстура напоминает природный камень, а мягкий блеск лаппатированной поверхности добавляет глубину и изящество каждому помещению. 
Ректифицированные края обеспечивают идеальную укладку с минимальными швами, создавая ощущение единого полотна. Такой керамогранит идеально подойдет как для просторных гостиных, так и для стильных ванных комнат или кухонь, добавляя им нотку эксклюзивности. 
Преимущество коллекции Ceppo заключается не только в ее визуальной привлекательности, но и в практичности. Этот материал устойчив к износу, влаге и перепадам температур, что делает его идеальным выбором как для интерьеров, так и для экстерьеров. Серый цвет привносит спокойствие и универсальность, идеально сочетаясь с любым стилем – от минимализма до лофта. 
Каждая плитка – это не просто отделочный материал, а настоящее произведение искусства, вдохновленное природой. Создайте пространство, которое будет восхищать и вдохновлять каждый день, с APE Ceramicas Ceppo Fantasy Lap Rect!</t>
  </si>
  <si>
    <t>00-00110999</t>
  </si>
  <si>
    <t>Cercom Ceppo di Gres Verde Rett Зеленый Матовый Ректифицированный Керамогранит 60х120</t>
  </si>
  <si>
    <t>CERCOM</t>
  </si>
  <si>
    <t>CEPPO DI GRES</t>
  </si>
  <si>
    <t>Откройте для себя изысканность природы в каждой детали с керамогранитом Cercom Ceppo di Gres Verde Rett. Этот матовый шедевр в оттенке глубокого зелёного цвета словно вобрал в себя свежесть лесных пейзажей и элегантность природного камня. Формат 60х120 см позволяет создавать безупречно стильные и современные интерьеры, подходящие как для просторных помещений, так и для небольших пространств, где важна каждая деталь.
Ректифицированные края обеспечивают идеальную укладку с минимальными швами, создавая эффект цельного покрытия. Поверхность плитки, выполненная с утончённой матовостью, добавляет особую глубину и мягкость восприятия, при этом оставаясь практичной и устойчивой к износу. Cercom Ceppo di Gres Verde Rett – это не просто керамогранит, это настоящий инструмент для воплощения ваших дизайнерских мечтаний.
Эта плитка станет акцентом любого пространства, будь то ванная комната, гостиная, кухня или коммерческое помещение. Её текстура и цвет вдохновляют на создание интерьеров, которые гармонично сочетают современный минимализм и природную эстетику. Позвольте вашему дому заиграть новыми красками и почувствуйте, как Cercom Ceppo di Gres Verde Rett наполняет пространство особой атмосферой стиля и уюта!</t>
  </si>
  <si>
    <t>00-00109545</t>
  </si>
  <si>
    <t>Vitra FlakeCement Кремовый Матовый R10A Ректифицированный Керамогранит 60x60 см</t>
  </si>
  <si>
    <t>FLAKECEMENT</t>
  </si>
  <si>
    <t>Погрузитесь в мир изысканной эстетики с кремовым матовым керамогранитом Vitra FlakeCement из утонченной коллекции Flakecement. Этот роскошный материал воплощает в себе гармонию современного минимализма и природной элегантности, превращая любое пространство в истинное произведение дизайнерского искусства. 
Размер 60x60 см идеально подходит для создания безукоризненно ровных поверхностей, будь то пол или стены. Ректифицированные края обеспечивают минимальные швы, добавляя интерьеру бесшовный и целостный вид. Матовая поверхность в теплых кремовых оттенках не только радует глаз своей мягкостью, но и дарит тактильное удовольствие, создавая ощущение уюта и комфорта в каждом уголке вашего дома.
С коэффициентом противоскольжения R10A, этот керамогранит подходит для использования как в жилых, так и в коммерческих пространствах, гарантируя безопасность и долговечность. Его универсальность делает его идеальным выбором как для классических, так и для современных интерьеров. 
Каждая плитка Vitra FlakeCement — это симфония текстур и оттенков, напоминающая естественный камень, но с преимуществами современных технологий. Устойчивость к износу, влагостойкость и легкость в уходе — всё это делает данный керамогранит не только красивым, но и практичным решением для вашего дома.
Создайте интерьер, который будет вдохновлять каждый день, с Vitra FlakeCement. Это не просто керамогранит — это ваш путь к совершенству!</t>
  </si>
  <si>
    <t>00-00110122</t>
  </si>
  <si>
    <t>Vitra OakWood R10A Бежевый Матовый Ректифицированный Керамогранит 20х120 см</t>
  </si>
  <si>
    <t>OAKWOOD</t>
  </si>
  <si>
    <t>Представляем Vitra OakWood R10A – керамогранит, который превращает любое пространство в оазис утончённого вкуса и естественной красоты. Его бежевый матовый оттенок создаёт ощущение тепла, уюта и гармонии, а текстура, имитирующая натуральное дерево, добавляет интерьеру нотки природной элегантности. 
С форматом 20х120 см этот керамогранит идеально передаёт эффект массивной деревянной доски, что делает его потрясающим выбором для создания стильного напольного покрытия или акцентной стены. Ректифицированные края обеспечивают безупречную укладку с минимальными швами, создавая ощущение цельной поверхности.
Поверхность Vitra OakWood R10A не только эстетически привлекательна, но и практична: матовый слой защищает от скольжения, а высокая износостойкость позволяет использовать плитку как в домашних интерьерах, так и в коммерческих пространствах с высокой проходимостью.
Знаете ли вы, что коллекция OakWood вдохновлена натуральными древесными оттенками, которые символизируют связь с природой? Этот керамогранит – идеальный выбор для тех, кто ценит стиль, долговечность и экологичность. Добавьте вашему интерьеру характер и тепло с Vitra OakWood R10A!</t>
  </si>
  <si>
    <t>00-00108005</t>
  </si>
  <si>
    <t>Coliseum Gres Expo 610010002666 Грэй Серый Матовый Ректифицированный Керамогранит 60x60 см</t>
  </si>
  <si>
    <t>EXPO</t>
  </si>
  <si>
    <t>Откройте для себя изысканность минимализма с керамогранитом Coliseum Gres Expo в элегантном сером оттенке. Этот матовый шедевр с ректифицированными краями и идеальными размерами 60x60 см станет настоящей находкой для тех, кто ценит стиль и долговечность. Его благородная сдержанность позволяет создать пространство, в котором царит гармония и утонченность. 
Гладкая матовая поверхность добавляет тактильного удовольствия и создает мягкий, приглушенный блеск, который идеально сочетается с современными интерьерами. Серый тон керамогранита напоминает о мощи природного камня, но при этом он гораздо более практичен: устойчив к износу, влаге и перепадам температур. Это делает его идеальным выбором как для жилых помещений, так и для коммерческих пространств.
Фабрика Coliseumgres славится своим вниманием к деталям, и эта модель из коллекции Expo — яркое тому подтверждение. Тонкая работа, высокотехнологичные материалы и безупречное исполнение делают этот керамогранит воплощением надежности и стиля. А благодаря ректифицированным краям плитка укладывается с минимальными швами, создавая эффект цельного полотна.
Coliseum Gres Expo — это не просто отделочный материал, это ваше средство выразить вкус и создать интерьер, который будет вдохновлять каждый день. Идеально подходит для пола и стен, а также для тех, кто стремится к гармонии между эстетикой и практичностью.</t>
  </si>
  <si>
    <t>00-00112773</t>
  </si>
  <si>
    <t>Ragno Decora RA5E Blu Rett Синий Матовый Ректифицированный Керамогранит 60x120 см</t>
  </si>
  <si>
    <t>Откройте для себя стиль и элегантность с керамогранитом Ragno Decora RA5E Blu Rett! Этот изысканный материал создан, чтобы стать жемчужиной вашего интерьера. Глубокий синий цвет с матовой поверхностью придает плитке утонченную сдержанность, а легкая текстура создает эффект мягкой бархатистой глубины. Ректифицированные края обеспечивают идеальную укладку, создавая ощущение цельного пространства и безупречной геометрии.
Размер 60x120 см делает эту плитку универсальным решением как для стен, так и для пола, позволяя воплощать самые смелые дизайнерские идеи. Коллекция Decora от знаменитой итальянской фабрики Ragno – это гармония традиций и современных технологий, где каждый элемент продуман до мелочей.
Эстетика плитки напоминает морскую гладь на закате – спокойную, но полную энергии. Это идеальный выбор для тех, кто ценит роскошь, долговечность и комфорт. Ragno Decora RA5E Blu Rett не только украсит ваш дом, но и создаст атмосферу уюта и вдохновения. Сделайте шаг навстречу совершенству!</t>
  </si>
  <si>
    <t>00-00113294</t>
  </si>
  <si>
    <t>Keope Elements Lux Calacatta Verde Lap RT Белый Лаппатированный Ректифицированный Керамогранит 60х120 см</t>
  </si>
  <si>
    <t>Keope</t>
  </si>
  <si>
    <t>ELEMENTS LUX</t>
  </si>
  <si>
    <t>Погрузитесь в мир утонченной роскоши с керамогранитом Keope Elements Lux Calacatta Verde Lap RT. Этот изысканный материал воплощает элегантность природного мрамора с его притягательными зелеными прожилками на благородном белом фоне. Лаппатированная поверхность керамогранита придаёт ему мягкий шелковистый блеск, который изысканно преломляет свет, добавляя глубину и шарм любому интерьеру.
С впечатляющими размерами 60х120 см этот керамогранит открывает широкие возможности для создания стильных пространств. Ректифицированные края обеспечивают идеальную стыковку, создавая почти бесшовное покрытие, которое выглядит дорого и монолитно. 
Keope Elements Lux Calacatta Verde – это не просто отделочный материал, это настоящая стилистическая симфония, которая объединяет классический дизайн с современными технологиями производства. Его поверхность устойчива к износу, пятнам и влаге, что делает его идеальным выбором для ванных комнат, кухонь, жилых зон и даже коммерческих помещений.
Этот керамогранит превращает обычные стены и полы в произведения искусства, вдохновлённые природной красотой мрамора. Добавьте в свой интерьер нотку итальянской изысканности и создайте пространство, которое будет восхищать каждый день. Keope Elements Lux – это выбор тех, кто ценит эстетику, долговечность и непревзойденное качество!</t>
  </si>
  <si>
    <t>00-00113305</t>
  </si>
  <si>
    <t>Ragno Glace Bianco Glossy Белый Глянцевый Керамогранит 7,5x20 см</t>
  </si>
  <si>
    <t>Позвольте представить вам утонченное совершенство — керамогранит Ragno Glace Bianco Glossy. Это не просто отделочный материал, это воплощение итальянского стиля и элегантности. Белоснежный глянцевый финиш плитки словно отражает игру света, создавая эффект зеркального сияния, который визуально преображает любое пространство. 
Ее изысканный формат 7,5x20 см идеально подходит для создания модных дизайнерских решений, будь то лаконичная классика, стильный минимализм или смелые арт-интерьеры. Поверхность гладкая, глянцевая, с легким блеском, что добавляет помещению ощущения свежести и чистоты. Каждая плитка выглядит как произведение искусства, тонко подчеркивая вашу утонченность и внимание к деталям.
Ragno Glace Bianco Glossy — это не просто красота, но и практичность. Благодаря высокой прочности и устойчивости к износу, этот керамогранит станет идеальным выбором для ванных комнат, кухонь или любой другой зоны, где стиль и функциональность должны идти рука об руку. А устойчивость к влаге и загрязнениям делает уход за ним максимально простым.
Эта плитка — ваш ключ к созданию светлого, воздушного пространства, наполненного гармонией и теплом. Добавьте в свой интерьер нотку итальянского шарма и роскоши вместе с Ragno Glace Bianco Glossy!</t>
  </si>
  <si>
    <t>00-00109537</t>
  </si>
  <si>
    <t>Vitra ArcticStone Кремовый Матовый R10A Керамогранит 60x120 см</t>
  </si>
  <si>
    <t>ARCTICSTONE</t>
  </si>
  <si>
    <t>Откройте для себя воплощение элегантности и практичности с керамогранитом Vitra ArcticStone Кремовый Матовый. Этот материал – идеальный выбор для тех, кто ценит стиль, долговечность и универсальность. Размер 60x120 см делает его идеальным для создания гармоничного и бесшовного пространства, будь то стены или полы. 
Нежный кремовый оттенок выглядит изысканно и благородно, привнося в интерьер ощущение тепла и уюта. Матовая поверхность с антискользящим покрытием R10A не только безопасна, но и добавляет текстурной глубины, создавая ощущение натурального камня. Это идеальное решение для ванных комнат, кухонь, гостиных и коммерческих помещений – где бы вы ни захотели подчеркнуть стиль и продуманность вашего дизайна.
Керамогранит ArcticStone славится своей прочностью и устойчивостью к износу, что делает его выбором номер один для помещений с высокой проходимостью. Его минималистичный, но выразительный дизайн легко впишется в любые стили интерьера – от скандинавского до современного минимализма.
Vitra, признанный лидер в сфере керамической плитки, с этой коллекцией вновь подтверждает свой статус. ArcticStone – это не просто отделочный материал, а истинное произведение искусства, которое трансформирует ваши пространства в уголки комфорта и утончённой красоты.</t>
  </si>
  <si>
    <t>00-00113298</t>
  </si>
  <si>
    <t>Mainzu Sajonia Natural Серый Матовый Керамогранит 20х20 см</t>
  </si>
  <si>
    <t>SAJONIA</t>
  </si>
  <si>
    <t>Познакомьтесь с настоящей симфонией стиля и качества – керамогранит Mainzu Sajonia Natural в изысканном сером оттенке. Этот материал – воплощение утончённой элегантности и современного дизайна, созданный для тех, кто ценит гармонию в интерьере. Матовая поверхность изделия не только подчеркивает благородный характер серого цвета, но и создаёт на ощупь приятную текстуру, которая придаёт уют и комфорт вашему пространству.
Формат 20х20 см – классика, которая никогда не выйдет из моды. Этот размер идеально подойдёт как для небольших акцентов, так и для масштабных решений, создавая эффект мозаичного покрытия. Керамогранит из коллекции Sajonia отличается высокой прочностью и долговечностью, что делает его идеальным выбором для любых помещений – от кухни до ванной комнаты, а также для коммерческих пространств.
Геометрическая лаконичность формы в сочетании с сдержанным серым тоном позволяет плитке стать универсальным элементом в интерьере. Она гармонично впишется как в минималистичные, так и в классические или индустриальные стили. А её поверхность, словно вдохновленная природными текстурами, превращает каждый квадратный сантиметр в произведение искусства.
Mainzu Sajonia Natural – это не просто отделочный материал, это способ сделать ваш дом уникальным, придав ему шарм европейской эстетики и практичность на долгие годы. Хотите, чтобы ваш интерьер рассказывал о вашем утонченном вкусе? Тогда этот керамогранит – ваш идеальный выбор!</t>
  </si>
  <si>
    <t>00-00113312</t>
  </si>
  <si>
    <t>Ragno Inedito RC5G Chevron Nocciola Коричневый Матовый Керамогранит 11x54 см</t>
  </si>
  <si>
    <t>Позвольте вашему интерьеру заиграть теплом и элегантностью с керамогранитом Ragno Inedito RC5G Chevron Nocciola. Этот изысканный материал объединяет в себе утонченную эстетику и надежность, подчеркивая ваш безупречный вкус. Шевронный узор, выполненный в благородном коричневом оттенке Nocciola, придаёт пространству уют и стиль, напоминая о вечной классике деревянного паркета.
Матовая поверхность добавляет гармонии, смягчая свет и создавая спокойную атмосферу, а размер 11x54 см идеально вписывается как в компактные, так и в просторные помещения. Керамогранит этой коллекции — это идеальное сочетание современного дизайна и практичности: устойчивость к износу и влаге делает его отличным выбором для любых зон, от кухни до ванной комнаты.
Созданный итальянскими мастерами фабрики Ragno, этот материал воплощает их страсть к деталям и стремление к совершенству. Выбирая Ragno Inedito Chevron Nocciola, вы выбираете стиль, долговечность и комфорт. Пусть ваш дом станет отражением вашей индивидуальности!</t>
  </si>
  <si>
    <t>00-00109953</t>
  </si>
  <si>
    <t>APE Ceramicas Agate Sunset Lap Rect Коричневый Лаппатированный Ректифицированный Керамогранит 60x120 см</t>
  </si>
  <si>
    <t>Погрузитесь в атмосферу роскоши и природной красоты с изысканным керамогранитом APE Ceramicas Agate Sunset Lap Rect. Этот коричневый лаппатированный шедевр словно впитал в себя тепло заката на агатовом побережье. Размер плитки 60x120 см делает её идеальным выбором для просторных интерьеров, добавляя им глубины и утончённости. 
Каждая плитка отличается элегантной полуполированной поверхностью, которая искусно отражает свет, создавая мягкое мерцание. Благодаря ректифицированным краям, укладка становится максимально точной, а швы – практически незаметными, что делает пространство визуально целостным и гармоничным. 
Насыщенные коричневые оттенки с тонкими переливами и текстурами напоминают натуральный камень, идеально сочетаясь как с современным, так и с классическим дизайном. Этот керамогранит не только эстетически привлекателен, но и практичен: высокая износостойкость и влагостойкость делают его идеальным для оформления полов и стен в ванных комнатах, кухнях, гостиных или коммерческих помещениях.
APE Ceramicas Agate Sunset — это не просто плитка, это настоящая художественная интерпретация природного камня, которая привнесёт в ваш дом тепло, стиль и уют. Выберите этот керамогранит, чтобы каждый день наслаждаться шедевром в вашем интерьере!</t>
  </si>
  <si>
    <t>00-00109558</t>
  </si>
  <si>
    <t>Vitra SilkMarble Калакатта Оро Белый Матовый R9 Ректифицированный Керамогранит 60x60 см</t>
  </si>
  <si>
    <t>Представьте себе роскошь, воплощенную в керамике! Керамогранит Vitra SilkMarble Калакатта Оро в белом матовом исполнении – это элегантность, которая оживляет любой интерьер. С изысканным узором, напоминающим природный мрамор с золотистыми прожилками, он превращает пространство в художественное произведение. 
Размер 60x60 см идеально подходит для создания гармонии в интерьере: достаточно крупный, чтобы подчеркнуть утонченность деталей, и достаточно универсальный для укладки в любых помещениях. Матовая поверхность придаёт облицовке мягкость и стиль, а ректифицированные края обеспечивают идеальную стыковку плиток, создавая эффект монолитной поверхности. Противоскользящие свойства R9 делают этот материал не только эстетически привлекательным, но и безопасным для использования в ванной комнате, на кухне или даже в общественных зонах.
Керамогранит Vitra сочетает в себе итальянский шик и турецкую точность производства, а коллекция SilkMarble вдохновлена красотой натурального камня, который веками считался символом благородства. Этот материал устойчив к истиранию, влаге и времени, сохраняя свою первозданную красоту на долгие годы.
Если вы стремитесь к созданию пространства, где каждый элемент излучает утонченность и стиль, Vitra SilkMarble Калакатта Оро станет вашим идеальным выбором. Позвольте своему интерьеру засиять в роскоши!</t>
  </si>
  <si>
    <t>00-00112757</t>
  </si>
  <si>
    <t>Fap Ceramiche Ylico Musk Серый Матовый Керамогранит 80x80 см</t>
  </si>
  <si>
    <t>FAP Ceramiche</t>
  </si>
  <si>
    <t>YLICO</t>
  </si>
  <si>
    <t>Погрузитесь в мир современного шика с керамогранитом Fap Ceramiche Ylico Musk в изысканном сером оттенке. Этот материал – воплощение элегантности и практичности, созданный для тех, кто ценит стиль и долговечность. Матовая поверхность плитки притягивает взгляд своей мягкой текстурой, создавая эффект утонченной естественности. Великолепный размер 80x80 см позволяет воплотить самые амбициозные дизайнерские идеи, будь то просторный зал, уютная гостиная или минималистичная ванная комната.
Эта плитка – не просто отделочный материал, это настоящий шедевр итальянских мастеров из знаменитой фабрики Fap Ceramiche. Коллекция Ylico вдохновлена природными текстурами, которые гармонично впишутся в любой интерьер, добавив ему нотку урбанистической роскоши. Серый оттенок Musk – это универсальный выбор, который подчеркивает изысканность меблировки и сочетает в себе строгость и теплоту.
Керамогранит отличается высокой прочностью, устойчивостью к царапинам и влаге, что делает его идеальным для активных зон вашего дома. Легкость в уходе и долговечность этого материала гарантируют, что он будет радовать вас своей красотой на протяжении многих лет. Fap Ceramiche Ylico Musk – выбор тех, кто стремится к совершенству в каждой детали. Сделайте ваш интерьер настоящим произведением искусства!</t>
  </si>
  <si>
    <t>00-00105249</t>
  </si>
  <si>
    <t>Ragno Sol R9RD Struttura Foglia Bianco 3D Керамогранит 15x15 см</t>
  </si>
  <si>
    <t>Погрузитесь в мир изысканного итальянского дизайна с невероятным керамогранитом Ragno Sol R9RD Struttura Foglia Bianco 3D. Этот шедевр из коллекции Sol создан для тех, кто ценит утонченную эстетику и смелые акценты в интерьере. Каждый элемент размером 15x15 см раскрывает уникальный 3D-эффект, вдохновленный природной текстурой листьев. 
Белоснежный оттенок с мягкими рельефными линиями придаёт поверхности глубину и игру света, создавая ощущение свежести и воздушности. Это идеальный выбор для современных интерьеров, где требуется сочетание роскоши и минимализма. Поверхность керамогранита не только радует глаз, но и обладает высокой износостойкостью, что делает его идеальным для облицовки стен в ванных комнатах, кухнях или зонах отдыха.
Ragno — это бренд, который воплощает итальянское мастерство и внимание к деталям. Этот керамогранит станет не просто отделочным материалом, а настоящим арт-объектом, способным преобразить любое пространство. С Ragno Sol R9RD Struttura Foglia Bianco 3D ваш интерьер заиграет новыми гранями!</t>
  </si>
  <si>
    <t>00-00113304</t>
  </si>
  <si>
    <t>Ragno Glace Struttura 3D Raye Blu Notte Glossy Синий Глянцевый Керамогранит 7,5x20 см</t>
  </si>
  <si>
    <t>Вдохните в свой интерьер магию глубокого синего цвета с керамогранитом Ragno Glace Struttura 3D Raye Blu Notte Glossy! Этот изысканный материал с глянцевой поверхностью и эффектной 3D-структурой превращает любую стену в произведение искусства. Насыщенный цвет "синяя ночь" создает атмосферу утонченности и роскоши, а формат 7,5x20 см идеально подходит для стильной облицовки.
Игра света на глянцевой поверхности усиливает ощущение глубины, придавая пространству динамику и элегантность. Легкий рельеф добавляет текстурности, создавая уникальное тактильное ощущение. Керамогранит Ragno Glace — это не просто отделочный материал, а дизайнерский инструмент, способный подчеркнуть вашу индивидуальность. 
Фабрика Ragno, известная своей непревзойденной итальянской эстетикой и качеством, вновь подтверждает свой статус лидера в мире керамики. Этот керамогранит — идеальный выбор для современных интерьеров, будь то кухня, ванная комната или стильное коммерческое пространство. Откройте для себя новый уровень утонченности и создайте атмосферу, которая будет вдохновлять каждый день!</t>
  </si>
  <si>
    <t>00-00109958</t>
  </si>
  <si>
    <t>APE Ceramicas Ceppo Coal Lap Rect Серый Лаппатированный Ректифицированный Керамогранит 60x120 см</t>
  </si>
  <si>
    <t>Откройте для себя стильный акцент современного интерьера с керамогранитом APE Ceramicas Ceppo Coal Lap Rect. Этот изысканный серый лаппатированный материал с ректифицированными краями воплощает гармонию элегантности и практичности. Размер 60x120 см делает его универсальным выбором как для просторных помещений, так и для акцентов в дизайне.
Его поверхность напоминает природные текстуры камня, создавая впечатление роскоши и утончённого вкуса. Серый оттенок, богатый нюансами, легко впишется в любой интерьер, от минимализма до лофта, добавляя пространству глубину и шарм. Лаппатированная отделка придаёт плитке мягкий, слегка блестящий эффект, который идеально балансирует строгую текстуру с лёгким глянцевым отблеском.
Ceppo Coal Lap Rect — это не просто керамогранит, это воплощение безупречного качества и долговечности. Благодаря ректифицированным краям плитка укладывается с минимальными швами, создавая идеальную монолитную поверхность. Она устойчива к износу, влаге и температурным перепадам, что делает её незаменимым решением для ванных комнат, кухонь, гостиных и даже коммерческих пространств.
Этот керамогранит — выбор тех, кто ценит современные тенденции и стремится окружить себя материалами, которые не только радуют глаз, но и служат долгие годы. Ceppo Coal Lap Rect от Ape — это ваш шаг к интерьеру мечты!</t>
  </si>
  <si>
    <t>00-00110996</t>
  </si>
  <si>
    <t>Cercom Ceppo di Gres Grigio Rett Серый Матовый Ректифицированный Керамогранит 60х120</t>
  </si>
  <si>
    <t>Откройте двери в мир утонченной элегантности с керамогранитом Cercom Ceppo di Gres Grigio Rett. Это не просто плитка, это воплощение изысканного итальянского стиля, вдохновленного природной красотой речной гальки. Серый матовый оттенок с легкими прожилками создает эффект глубины и гармонии, идеально вписываясь в современные интерьеры.
Формат 60х120 см превращает эту плитку в универсальное решение для просторных помещений, подчёркивая их масштаб и придавая визуальную свободу. Ректифицированные края обеспечивают практически невидимые швы, создавая ощущение монолитной поверхности. Матовая текстура добавляет мягкости и тактильной привлекательности, а также снижает риск скольжения, делая плитку идеальной для ванной комнаты, кухни или гостиной.
Cercom Ceppo di Gres — это не только красота, но и практичность. Высокая износостойкость и устойчивость к влаге делают этот керамогранит долгосрочным решением для тех, кто ценит качество и стиль. Каждая деталь этой коллекции говорит о безупречном вкусе и профессионализме итальянских мастеров.
Превратите своё пространство в произведение искусства с Cercom Ceppo di Gres Grigio Rett — плиткой, которая вдохновляет и восхищает!</t>
  </si>
  <si>
    <t>00-00113308</t>
  </si>
  <si>
    <t>Ragno Glace Turchese Glossy Зеленый Глянцевый Керамогранит 7,5x20 см</t>
  </si>
  <si>
    <t>Позвольте вашему интерьеру засиять яркими нотами утончённости с керамогранитом Ragno Glace Turchese Glossy! Этот изысканный материал, выполненный в насыщенном зелёном цвете с глянцевым блеском, станет настоящим украшением любого пространства. Размером 7,5x20 см, плитка идеально подходит для создания элегантных акцентов или полноценного оформления стен в кухне, ванной или даже гостиной, добавляя интерьеру свежести и шарма.
Гладкая поверхность плитки отражает свет, создавая игру бликов, которая визуально расширяет пространство и наполняет его атмосферой лёгкости. Коллекция Glace от итальянской фабрики Ragno славится своим безупречным качеством и стильным дизайном, а этот изумрудный оттенок вдохновлён природной гармонией и морской свежестью. 
Ragno Glace Turchese Glossy – это не просто отделочный материал, это искусство, способное преобразить ваш дом. Сочетание практичности керамогранита и роскошного внешнего вида делает его идеальным выбором для стильных и современных интерьеров. Позвольте вашему пространству заиграть новыми красками вместе с Ragno Glace Turchese Glossy!</t>
  </si>
  <si>
    <t>00-00105253</t>
  </si>
  <si>
    <t>Ragno Stratford R8WV Stratford White Struttura Foglia 3D Керамогранит 60x120 см</t>
  </si>
  <si>
    <t>STRATFORD</t>
  </si>
  <si>
    <t>Погрузитесь в мир изысканной элегантности с керамогранитом Ragno Stratford R8WV Stratford White Struttura Foglia 3D. Этот шедевр итальянской керамики, созданный фабрикой Ragno, переносит природную красоту в современный интерьер, играя с текстурами и объемами. Невероятно стильная 3D-структура в виде тонких, изящных линий, напоминающих листья, оживляет поверхность плитки, превращая её в арт-объект.
Белоснежный цвет с мягкими матовыми переливами создает ощущение простора и света, идеально подходя как для минималистичных, так и для роскошных интерьеров. Размер 60x120 см обеспечивает удобство укладки и визуальную целостность пространства, делая плитку идеальным решением для облицовки стен или создания акцентных зон в вашем доме.
Эта модель не только визуально привлекательна, но и обладает всеми преимуществами керамогранита: высокой прочностью, устойчивостью к влаге и долговечностью. Это выбор тех, кто ценит гармонию деталей и стремится к созданию стильного и функционального пространства.
Ragno Stratford White Struttura Foglia 3D — это воплощение современного искусства в вашем интерьере. Добавьте нотку итальянской утонченности в свой дом и наслаждайтесь уникальной атмосферой каждый день!</t>
  </si>
  <si>
    <t>00-00113300</t>
  </si>
  <si>
    <t>Ragno Glace Struttura 3D Raye Mastice Glossy Бежевый Глянцевый Керамогранит 7,5x20 см</t>
  </si>
  <si>
    <t>Воплощение элегантности и утонченности — керамогранит Ragno Glace Struttura 3D Raye Mastice Glossy в изысканном бежевом цвете. Его глянцевая поверхность мгновенно привлекает внимание, создавая эффект глубины и роскоши, будто переливаясь на свету. Формат 7,5x20 см добавляет интерьеру неповторимую динамику, а объемный 3D-рисунок с мягкими линиями превращает каждую плитку в настоящее произведение искусства. 
Этот керамогранит идеально подходит для создания стильных стеновых композиций, будь то кухня, ванная комната или дизайнерская зона в гостиной. Его универсальный бежевый оттенок гармонично сочетается с любыми цветами и материалами, добавляя пространству теплоту и уют. 
Изготовленный итальянской фабрикой Ragno, он сочетает в себе безупречное качество, современный подход к дизайну и неподвластную времени эстетику. Каждая плитка — это не просто элемент декора, а возможность преобразить пространство, добавив ему нотки эксклюзивности. Ragno Glace Struttura 3D Raye Mastice Glossy — ваш ключ к интерьеру, который покоряет с первого взгляда!</t>
  </si>
  <si>
    <t>00-00113296</t>
  </si>
  <si>
    <t>Mainzu Meraki Soul Blu Синий Глянцевый Керамогранит 20х20 см</t>
  </si>
  <si>
    <t>Позвольте представить вам настоящий шедевр среди отделочных материалов — керамогранит Mainzu Meraki Soul Blu. Этот синий глянцевый плиточный бриллиант размером 20х20 см из коллекции Ocean/Meraki — это не просто плитка, это искусство, воплощённое в керамике! 
Его глубокий, насыщенный синий цвет напоминает лазурные воды океана, отражающие солнечные лучи, а глянцевая поверхность создаёт завораживающий эффект игры света. Каждая плитка словно рассказывает свою историю, перенося вас в мир безмятежности и морской свежести. 
Идеально ровные края и компактный формат 20х20 см делают этот керамогранит универсальным решением для любых пространств: будь то стильная ванная комната, акцентная стена на кухне или уютное кафе с морской атмосферой. Прочная структура материала гарантирует долговечность, а глянцевая отделка добавляет нотки элегантности и роскоши.
Фабрика Mainzu, известная своим безупречным качеством и креативным подходом к дизайну, вновь удивляет — Meraki Soul Blu сочетает в себе традиционные испанские мотивы и современные тренды. Эта плитка словно создана для тех, кто ценит уникальность и стремится воплотить в интерьере свою индивидуальность.
Добавьте в свой дом немного магии океана с Meraki Soul Blu — плиткой, которая вдохновляет и очаровывает с первого взгляда!</t>
  </si>
  <si>
    <t>00-00112772</t>
  </si>
  <si>
    <t>Ragno Decora RA5D Senape Rett Желтый Матовый Ректифицированный Керамогранит 60x120 см</t>
  </si>
  <si>
    <t>Окунитесь в теплое сияние солнечного утра с керамогранитом Ragno Decora RA5D Senape Rett. Этот восхитительный желтый матовый шедевр, размером 60x120 см, создан итальянскими мастерами фабрики Ragno, чтобы вдохнуть жизнь и энергию в ваш интерьер. Его изысканный оттенок "сенапе" (горчичный) наполняет пространство уютом и позитивом, добавляя нотку утонченного стиля.
Ректифицированные края обеспечивают безупречную укладку с минимальными швами, создавая эффект монолитного покрытия. Матовая поверхность притягивает взгляд своей бархатистостью, скрывая мелкие загрязнения и придавая помещению особую глубину. Этот керамогранит не только красив, но и невероятно практичен: устойчив к износу, влаге и перепадам температуры, что делает его идеальным выбором для пола и стен любого помещения – от гостиной до ванной комнаты.
Коллекция Decora — это симфония элегантности и современности, способная преобразить даже самое скромное пространство. Ragno Decora RA5D Senape Rett станет вашим секретом для создания интерьера, который никого не оставит равнодушным. Выберите этот керамогранит, чтобы каждое утро начиналось с ощущения тепла и гармонии!</t>
  </si>
  <si>
    <t>00-00112767</t>
  </si>
  <si>
    <t>Ragno Decora R9QD Decoro Floral Rett Синий Матовый Ректифицированный Керамогранит 60x120 см</t>
  </si>
  <si>
    <t>Погрузитесь в мир элегантности с керамогранитом Ragno Decora R9QD Decoro Floral Rett! Этот шедевр итальянской фабрики Ragno из коллекции Decora сочетает в себе изысканность и современность, создавая идеальное решение для стильного интерьера. Глубокий синий оттенок, украшенный утонченным флористическим декором, придает поверхности особую утонченность. Матовая текстура усиливает ощущение роскоши, делая каждое прикосновение к плитке приятным и уютным.
Размер 60x120 см идеально подходит для создания гармоничного пространства, будь то изысканная гостиная, изящная ванная или современный ресторан. Ректифицированные края обеспечивают безупречную укладку с минимальными швами, что придает поверхности монолитный и завершенный вид. Эта плитка не только красива, но и практична благодаря своей долговечности, устойчивости к влаге и износу.
Ragno Decora R9QD – это не просто керамогранит, это произведение искусства, способное преобразить ваше пространство в оазис стиля и утонченности. Она станет ярким акцентом вашего интерьера, отражая ваш безупречный вкус и любовь к деталям. Выбирая эту плитку, вы выбираете не просто материал, а атмосферу, которая вдохновляет!</t>
  </si>
  <si>
    <t>00-00112768</t>
  </si>
  <si>
    <t>Ragno Decora R9QF Decoro Palm Rett Микс Матовый Ректифицированный Керамогранит 60x120 см</t>
  </si>
  <si>
    <t>Погрузитесь в атмосферу изысканности и природной гармонии с керамогранитом Ragno Decora R9QF Decoro Palm Rett. Этот уникальный материал словно оживляет пространство, привнося в интерьер тропическую свежесть и нотки утонченного стиля. Поверхность с матовым покрытием дарит приятные тактильные ощущения и обеспечивает практичность в уходе. Ректифицированные края подчеркивают геометрическую точность и позволяют создавать идеально ровные стыки, превращая укладку в настоящее произведение искусства.
Размер 60x120 см открывает безграничные возможности для дизайнерских проектов, будь то просторные стены или эффектные напольные покрытия. Узор в стиле пальмовых листьев напоминает о далеких экзотических уголках, добавляя интерьеру природной энергии и легкости. Этот керамогранит станет не просто декоративным элементом, а настоящим акцентом, который задает тон всему пространству.
Коллекция Decora от итальянского бренда Ragno — это слияние современного дизайна и функциональности. Изделие не боится времени: устойчиво к износу, влаге и перепадам температур, что делает его идеальным не только для жилых интерьеров, но и для коммерческих пространств. Позвольте себе прикоснуться к безупречному итальянскому качеству и создайте интерьер, который будет вдохновлять каждый день!</t>
  </si>
  <si>
    <t>00-00109396</t>
  </si>
  <si>
    <t>Pamesa Ceramica Atrium Stone Cream Бежевый Матовый Керамогранит 60x120 см</t>
  </si>
  <si>
    <t>Ощутите элегантность природы в каждом уголке вашего интерьера с керамогранитом Pamesa Ceramica Atrium Stone Cream! Этот роскошный материал в изысканном бежевом цвете превращает любое пространство в оазис комфорта и гармонии. Его матовая поверхность словно впитывает свет, создавая мягкое и уютное свечение, которое будет радовать взгляд каждый день.
Размеры 60x120 см идеально подходят как для просторных помещений, так и для акцентов в небольших зонах. Коллекция Stone вдохновлена естественной красотой каменных текстур, но при этом она лишена их недостатков. Керамогранит устойчив к износу, влаге и температурным перепадам, что делает его универсальным решением для пола или стен в любой комнате, будь то ванная, кухня, гостиная или терраса.
Pamesa Ceramica Atrium Stone Cream – это слияние современной эстетики и природного шарма. Бежевый оттенок легко комбинируется с другими цветами и стилями, от минимализма до классики, добавляя интерьеру теплоту и изысканность. Выбирая этот керамогранит, вы получаете не просто отделочный материал, а настоящее произведение искусства, которое будет радовать вас долгие годы.
Превратите ваш дом в пространство, где каждый элемент дышит стилем и качеством. Pamesa Ceramica – это выбор тех, кто ценит красоту, надежность и функциональность!</t>
  </si>
  <si>
    <t>00-00106084</t>
  </si>
  <si>
    <t>Cercom Amaranto Grey Rett Керамогранит 60х120 см</t>
  </si>
  <si>
    <t>AMARANTO</t>
  </si>
  <si>
    <t>Откройте для себя изысканную элегантность керамогранита Cercom Amaranto Grey Rett! Этот шедевр итальянской фабрики Cercom из коллекции Amaranto создан для тех, кто ценит стиль, качество и современный дизайн. Формат 60х120 см идеально подходит для просторных интерьеров, создавая ощущение гармонии и утонченности. 
Сдержанный серый оттенок Amaranto Grey Rett напоминает благородный камень, а матовая поверхность добавляет глубины и подчеркивает природную текстуру. Этот керамогранит не только выглядит роскошно, но и восхищает своей практичностью: он устойчив к износу, влаге и легко чистится, что делает его идеальным решением для ванных комнат, кухонь, гостиных и даже коммерческих интерьеров.
Секрет успеха Amaranto Grey Rett — его универсальность. Он гармонично впишется как в минималистичный лофт, так и в классический интерьер, добавив пространству современную нотку. А его крупный формат визуально увеличивает пространство, что особенно актуально для небольших помещений.
Подарите своему дому гармонию и стиль с Cercom Amaranto Grey Rett — это не просто керамогранит, это искусство, воплощенное в материале!</t>
  </si>
  <si>
    <t>00-00109397</t>
  </si>
  <si>
    <t>Pamesa Ceramica Atrium Stone Grey Серый Матовый Керамогранит 60x120 см</t>
  </si>
  <si>
    <t>Откройте для себя воплощение изысканности и современности с керамогранитом Pamesa Ceramica Atrium Stone Grey. Этот великолепный материал, созданный испанскими мастерами, станет истинным украшением любого интерьера. Серый матовый оттенок, словно подчеркнутый природной текстурой камня, добавляет благородства и сдержанной элегантности в пространство. 
Размеры 60x120 см идеально подходят для создания гармоничного дизайна, будь то просторная гостиная, стильная ванная комната или изысканный офис. Матовая поверхность не только визуально приятна, но и тактильно комфортна — она приглашает прикоснуться и ощутить её природное совершенство. 
Pamesa Ceramica Atrium Stone Grey — это сочетание современного минимализма и вечной классики. Его универсальный оттенок легко впишется как в теплую, так и в холодную палитру интерьера, создавая атмосферу уюта и спокойствия. Этот керамогранит не только красив, но и крайне практичен: он устойчив к износу, влаге и перепадам температур, что делает его идеальным выбором для любого помещения, включая кухни и террасы. 
Дизайн вдохновлен натуральным камнем, но при этом лишен всех его недостатков. Каждая плитка продумана до мелочей, чтобы стать частью вашего уникального пространства. Pamesa Ceramica — это не просто плитка, это искусство, которое вы можете вписать в свою жизнь. Выбирая Atrium Stone Grey, вы выбираете долговечность, стиль и неповторимый шарм европейского качества.</t>
  </si>
  <si>
    <t>00-00113309</t>
  </si>
  <si>
    <t>Ragno Glace Avio Glossy Серый Глянцевый Керамогранит 7,5x20 см</t>
  </si>
  <si>
    <t>Погрузитесь в мир изысканности с керамогранитом Ragno Glace Avio Glossy – воплощением элегантности и современного стиля. Этот изящный серый глянцевый материал размером 7,5x20 см создан для тех, кто ценит утонченную простоту и высокое качество. Гладкая поверхность с зеркальным блеском визуально увеличивает пространство, добавляя нотку роскоши в любой интерьер.  
Эффектный серый оттенок Avio напоминает утренний туман, придавая помещению спокойствие и гармонию. Его универсальный цвет станет идеальным фоном для креативных дизайнерских решений, будь то минимализм, скандинавский стиль или урбанистический шик.  
Керамогранит из коллекции Glace от итальянской фабрики Ragno славится своей износостойкостью и долговечностью, что делает его незаменимым как для стен, так и для пола. Этот материал одинаково хорош в жилых пространствах, ванных комнатах или на кухнях, а его устойчивость к влаге и перепадам температуры гарантирует безупречный внешний вид на долгие годы.  
Выберите Ragno Glace Avio Glossy, чтобы ваш интерьер сиял стилем и утонченностью. Это больше, чем просто плитка – это искусство, способное преобразить пространство!</t>
  </si>
  <si>
    <t>00-00113314</t>
  </si>
  <si>
    <t>Ragno Inedito RC5J Chevron Cenere Коричневый Матовый Керамогранит 11x54 см</t>
  </si>
  <si>
    <t>INEDITO_00-00113314</t>
  </si>
  <si>
    <t>Погрузитесь в мир утончённой эстетики с керамогранитом Ragno Inedito RC5J Chevron Cenere. Этот коричневый матовый шедевр итальянской фабрики Ragno из коллекции Inedito – воплощение элегантности и природной текстуры. Формат 11x54 см идеально подчеркивает изысканный "ёлочкой" узор Chevron, который создаёт ощущение динамики и глубины в интерьере.
Керамогранит обладает благородной матовой поверхностью с деликатным тактильным эффектом, который напоминает натуральное дерево. Естественные оттенки коричневого с мягкими переходами делают его универсальным решением для любого стиля – от скандинавского минимализма до роскошного лофта. Благодаря высоким эксплуатационным характеристикам, этот материал идеально подходит как для стен, так и для полов, выдерживая нагрузки и сохраняя свою красоту на долгие годы.
Ragno Inedito RC5J – это не просто плитка, это дизайнерский инструмент для создания пространства, в котором гармония природы сочетается с современными технологиями. Если вы ищете способ придать своему дому или коммерческому помещению уникальный характер, то этот керамогранит – ваш идеальный выбор.</t>
  </si>
  <si>
    <t>00-00113313</t>
  </si>
  <si>
    <t>Ragno Inedito RC5H Chevron Cannella Коричневый Матовый Керамогранит 11x54 см</t>
  </si>
  <si>
    <t>Погрузитесь в мир изысканной элегантности с керамогранитом Ragno Inedito RC5H Chevron Cannella. Этот шедевр итальянского дизайна воплощает в себе гармонию натуральных оттенков и утонченной эстетики. Глубокий коричневый тон с матовой поверхностью придаёт интерьеру теплоты и уюта, а уникальный рисунок "елочка" наполняет пространство динамикой и неповторимым шармом.
Размер 11x54 см делает этот керамогранит идеальным для создания стильных акцентов на стенах или полу. Его форма в виде узких планок позволяет экспериментировать с укладкой, создавая эффектный и современный вид. Этот материал превосходно имитирует текстуру натурального дерева, сохраняя при этом все преимущества керамогранита – прочность, долговечность и лёгкость в уходе.
Коллекция Inedito от Ragno – это искусство, вдохновленное природой. Chevron Cannella станет идеальным выбором для тех, кто ценит баланс между эстетикой и функциональностью. Будь то уютная гостиная, кухня или стильная ванная комната, этот керамогранит преобразит любое пространство, привнося в него нотки итальянской утончённости. Позвольте вашему интерьеру засиять новыми гранями с этим роскошным материалом!</t>
  </si>
  <si>
    <t>00-00109536</t>
  </si>
  <si>
    <t>Vitra ArcticStone Серый Матовый R10A Керамогранит 60x60 см</t>
  </si>
  <si>
    <t>Позвольте вашему интерьеру заиграть новыми красками с керамогранитом Vitra ArcticStone Серый Матовый R10A из коллекции Arcticstone. Этот материал — воплощение утонченного минимализма и современного стиля. Его элегантный серый оттенок с матовой текстурой создает эффект непринужденной роскоши, который идеально впишется как в урбанистические лофты, так и в уютные современные интерьеры.
Керамогранит размером 60x60 см отличается высокой прочностью и устойчивостью к износу, что делает его идеальным выбором для помещений с высокой проходимостью. Класс противоскольжения R10A гарантирует безопасность даже в сырых зонах, таких как ванные комнаты или кухни. Матовая поверхность придает плитке эффект естественного камня, что делает дизайн более живым и визуально приятным.
Каждая деталь проработана с любовью к эстетике: тонкая игра текстур, совершенство пропорций и универсальный цвет. Этот керамогранит станет не просто отделочным материалом, а настоящим характером вашего пространства. Выбирая Vitra ArcticStone, вы выбираете стиль, надежность и долговечность. Преобразите ваш дом с плиткой, которая говорит сама за себя!</t>
  </si>
  <si>
    <t>00-00112754</t>
  </si>
  <si>
    <t>Fap Ceramiche Ylico Lagoon Синий Матовый Керамогранит 80x80 см</t>
  </si>
  <si>
    <t>Погрузитесь в атмосферу безмятежной элегантности с керамогранитом Fap Ceramiche Ylico Lagoon. Этот изысканный материал, созданный итальянскими мастерами, способен превратить любое пространство в произведение искусства. Глубокий синий цвет с матовой поверхностью напоминает о чарующей красоте морских лагун, добавляя интерьеру утонченность и неповторимый шарм.
Формат 80x80 см идеально подходит для создания гармоничного и современного пространства, будь то стильная гостиная, роскошная ванная комната или модный ресторан. Матовая текстура придает поверхности естественность, защищая от скольжения и подчеркивая её премиальный характер. Это не просто керамогранит — это воплощение итальянского дизайна, где каждая деталь продумана до совершенства.
Коллекция Ylico славится своим минималистичным и одновременно выразительным стилем. Fap Ceramiche Ylico Lagoon идеально сочетается с современными интерьерами, позволяя экспериментировать с текстурами и цветами. Уникальная способность материала сохранять свою красоту годами делает его идеальным выбором для тех, кто ценит качество и долговечность.
Станьте обладателем керамогранита, который вдохновляет на творчество и помогает создавать интерьеры, достойные восторгов. Fap Ceramiche Ylico Lagoon — ваш ключ к пространству, где стиль и функциональность идут рука об руку!</t>
  </si>
  <si>
    <t>00-00113307</t>
  </si>
  <si>
    <t>Ragno Glace Muschio Glossy Зеленый Глянцевый Керамогранит 7,5x20 см</t>
  </si>
  <si>
    <t>Погрузитесь в мир утонченной элегантности с керамогранитом Ragno Glace Muschio Glossy. Этот изысканный материал воплощает гармонию природы, соединяя глубокий зеленый оттенок с глянцевой поверхностью, которая переливается, словно свежая роса на листьях. Размер 7,5x20 см делает его идеальным выбором для создания стильных акцентов или дизайнерских композиций.
Эта плитка – настоящее произведение искусства, где каждый элемент продуман до мельчайших деталей. Гладкая, зеркальная поверхность отражает свет, добавляя пространству объема и сияния. Ее насыщенный зеленый цвет напоминает о свежести леса после дождя, создавая успокаивающую и вдохновляющую атмосферу. 
Ragno Glace Muschio Glossy не просто практичен, но и невероятно универсален. Он станет идеальным решением как для ванной комнаты или кухни, так и для стильной зоны отдыха или акцентной стены в гостиной. Итальянское качество и безупречный дизайн делают этот керамогранит выбором тех, кто ценит стиль, долговечность и комфорт.
Добавьте в свой интерьер нотку природной роскоши и современного шика с коллекцией Glace от Ragno – плиткой, которая не только украсит ваш дом, но и подарит ему индивидуальность!</t>
  </si>
  <si>
    <t>00-00113301</t>
  </si>
  <si>
    <t>Ragno Glace Struttura 3D Raye Muschio Glossy Зеленый Глянцевый Керамогранит 7,5x20 см</t>
  </si>
  <si>
    <t>Погрузитесь в мир утонченной эстетики с керамогранитом Ragno Glace Struttura 3D Raye Muschio Glossy. Этот великолепный облицовочный материал станет настоящей изюминкой вашего интерьера, воплощая гармонию природы и современного дизайна. Глубокий зеленый оттенок с глянцевым блеском напоминает свежесть мха после дождя, создавая атмосферу спокойствия и природной чистоты. Формат 7,5x20 см идеально подходит для реализации смелых дизайнерских идей, будь то элегантный фартук на кухне, утонченная ванная комната или акцентная стена в гостиной.
Особенность этого керамогранита — объемная структура 3D Raye, которая добавляет динамику и текстуру, играя с тенью и светом. Поверхность будто оживает, отражая мягкие блики и создавая изысканный визуальный эффект. Глянцевое покрытие придает плитке роскошный вид, а ее насыщенный зеленый цвет становится символом природной гармонии, вдохновляя на эксперименты с оформлением.
Фабрика Ragno, известная своим мастерством и неизменным качеством, создала этот керамогранит как воплощение утонченности и долговечности. Материал устойчив к влаге, механическим повреждениям и прост в уходе, что делает его идеальным выбором для тех, кто ценит стиль без компромиссов. Ragno Glace Struttura 3D Raye Muschio Glossy — это не просто плитка, это акцент, который подчеркнет ваш вкус и добавит интерьеру глубину и характер.</t>
  </si>
  <si>
    <t>00-00112771</t>
  </si>
  <si>
    <t>Ragno Decora RA5C Beige Rett Бежевый Матовый Ректифицированный Керамогранит 60x120 см</t>
  </si>
  <si>
    <t>Погрузитесь в утонченную гармонию с керамогранитом Ragno Decora RA5C Beige Rett! Этот роскошный материал итальянского производства создан, чтобы воплощать элегантность и стиль в каждой детали вашего интерьера. Его мягкий бежевый оттенок будто впитывает тепло солнечного света, создавая уютную и умиротворяющую атмосферу. 
Матовая поверхность плитки дарит приятные тактильные ощущения и выглядит невероятно современно, отвечая последним трендам в дизайне. Ректифицированные края обеспечивают идеальную укладку без заметных швов, создавая ощущение цельного пространства. Благодаря своему крупному формату 60x120 см, этот керамогранит станет акцентом любого помещения, визуально расширяя его границы.
Ragno Decora RA5C Beige Rett — это не просто отделочный материал, это искусство, которое сочетает в себе практичность и роскошь. Он устойчив к износу, влагостойкий и прост в уходе, что делает его идеальным выбором для ванных комнат, кухонь, гостиных и коммерческих помещений. 
Создайте интерьер, который будет вдохновлять! С Ragno Decora вы получаете не только превосходное качество, но и возможность выразить свою индивидуальность через изысканный дизайн.</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</si>
  <si>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</si>
  <si>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</si>
  <si>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с керамогранитом Keope Elements Lux Calacatta Statuarietto! Этот шедевр итальянского мастерства создан для тех, кто ценит утонченную элегантность и непревзойденное качество. Великолепный белый фон с изысканными серыми прожилками, вдохновленный натуральным мрамором, привносит в интерьер утонченную гармонию и чувство аристократизма. 
Формат 60х120 см идеально подходит для создания бесшовных поверхностей, визуально расширяя пространство и добавляя ему лёгкости. Лаппатированная поверхность керамогранита излучает мягкий сатиновый блеск, который искусно подчёркивает глубину рисунка, создавая эффект дорогого мрамора. Ректифицированные края обеспечивают точность укладки, делая покрытие безукоризненно ровным.
Keope Elements Lux Calacatta Statuarietto — это не просто материал, это ваше заявление о стиле. Этот керамогранит идеально впишется как в классические, так и в современные интерьеры, добавляя нотку роскоши в любую комнату. Полы, стены, ванные комнаты, кухни или зоны отдыха — его универсальность безгранична. Прочность и устойчивость к износу делают его идеальным выбором как для жилых, так и для коммерческих пространств.
Откройте для себя мир итальянской изысканности с керамогранитом, созданным для тех, кто мечтает об идеальном сочетании красоты, долговечности и функциональности. С Keope Elements Lux Calacatta Statuarietto ваш дом станет воплощением утончённого вкуса!</t>
  </si>
  <si>
    <t>00-00105243</t>
  </si>
  <si>
    <t>Ragno Sol R9QM Blu Керамогранит 15x15 см</t>
  </si>
  <si>
    <t>Окунитесь в атмосферу средиземноморской элегантности с керамогранитом Ragno Sol R9QM Blu. Этот изысканный материал от итальянской фабрики Ragno сочетает в себе утонченность традиционного дизайна и современные технологии. Его компактный размер 15x15 см позволяет экспериментировать с укладкой, создавая невероятные узоры на стенах и полу.
Глубокий синий оттенок, который напоминает морские волны в солнечный день, добавляет в интерьер нотку свежести и гармонии. Матовая поверхность с легкой текстурой делает этот керамогранит не только стильным, но и практичным в уходе. Он идеально подойдет для ванных комнат, кухонь или зон отдыха, придавая пространству законченный и изысканный вид.
Ragno Sol R9QM Blu — это не просто плитка, это воплощение итальянского мастерства и высокого качества. Она устойчива к износу, температурным перепадам и влаге, что делает её идеальным выбором как для жилых, так и для коммерческих помещений. Добавьте в свой интерьер кусочек Средиземноморья и наслаждайтесь совершенством в каждой детали!</t>
  </si>
  <si>
    <t>00-00108003</t>
  </si>
  <si>
    <t>Coliseum Gres Da Vinci 610010002664 Браун Коричневый Матовый Ректифицированный Керамогранит 60x60 см</t>
  </si>
  <si>
    <t>DA VINCI</t>
  </si>
  <si>
    <t>Погрузитесь в мир изысканности с керамогранитом Coliseum Gres Da Vinci в благородном коричневом оттенке. Этот матовый шедевр, словно вдохновленный полотнами самого Леонардо, идеально сочетает в себе утонченную простоту и современный стиль. Размером 60x60 см, он станет идеальным выбором для создания элегантных интерьеров, будь то гостинная, кухня или коммерческое пространство. 
Ректифицированные края обеспечивают безупречную укладку с минимальными швами, создавая эффект цельного полотна, а матовая текстура придает поверхности мягкость и исключает блики. Теплый коричневый оттенок с легким налетом естественности дарит ощущение уюта и гармонии, идеально вписываясь в современные дизайнерские тренды. 
Этот керамогранит не только красив, но и невероятно практичен: устойчив к износу, влаге и перепадам температур, он готов справиться с любыми испытаниями повседневной жизни. Coliseum Gres Da Vinci — это не просто плитка, это произведение искусства, которое вдохновляет и создает атмосферу неподвластной времени элегантности.</t>
  </si>
  <si>
    <t>00-00109401</t>
  </si>
  <si>
    <t>Fap Ceramiche Roots Taupe Chevron R9 Matt Бежевый Матовый Керамогранит 7,5х45 см</t>
  </si>
  <si>
    <t>ROOTS</t>
  </si>
  <si>
    <t>Погрузитесь в мир изысканной элегантности с керамогранитом Fap Ceramiche Roots Taupe Chevron R9 Matt! Этот шедевр итальянской коллекции Roots создан для тех, кто ценит утонченную эстетику и непревзойденное качество. 
Бежевый матовый оттенок с теплым серо-коричневым подтоном идеально передает атмосферу уюта и природной гармонии. Формат 7,5х45 см и изящный узор «елочка» делают плитку настоящим украшением любого интерьера, добавляя динамики и визуального интереса. Поверхность напоминает мягкость натурального камня, а матовое покрытие подчеркивает благородство материала, избегая лишнего блеска. 
Керамогранит обладает высоким уровнем износостойкости (R9), что делает его идеальным выбором для помещений с высокой проходимостью. Кроме того, его легко очищать, что особенно важно для современных интерьеров.
Fap Ceramiche Roots Taupe Chevron — это не просто плитка, а ода итальянскому мастерству. Она органично впишется в скандинавский, минималистичный или современный стиль, создавая атмосферу уюта и утонченности. Позвольте своему пространству заиграть новыми гранями, выбрав этот удивительный керамогранит, который станет акцентом вашего интерьера.</t>
  </si>
  <si>
    <t>00-00112774</t>
  </si>
  <si>
    <t>Ragno Decora RA5F Terracotta Rett Коричневый Матовый Ректифицированный Керамогранит 60x120 см</t>
  </si>
  <si>
    <t>Откройте для себя изысканный мир итальянского мастерства с керамогранитом Ragno Decora RA5F Terracotta Rett! Этот роскошный плиточный материал создан, чтобы воплощать атмосферу уюта и утонченности в интерьере. Его глубокий коричневый оттенок с бархатисто-матовой поверхностью напоминает теплые землистые тона тосканской природы, которые словно переносят вас в сердце Италии.
Формат 60x120 см — это идеальное решение для создания эффектных просторных пространств. Ректифицированные края обеспечивают безупречную укладку с минимальными швами, что добавляет современного шика вашему интерьеру. Этот керамогранит прекрасно адаптируется как для пола, так и для стен, гармонично сочетаясь с различными стилями — от классики до минимализма.
Плитка не только красива, но и невероятно практична. Она устойчива к износу, влаге и перепаду температур, что делает её идеальным выбором для любых помещений — от уютной гостиной до стильной ванной комнаты или функциональной кухни.
Ragno Decora RA5F Terracotta Rett — это не просто отделочный материал, это настоящее произведение искусства, которое добавит тепла, характера и элегантности вашему дому. Позвольте вашему интерьеру заиграть новыми красками и почувствуйте мощь итальянского дизайна в каждой детали!</t>
  </si>
  <si>
    <t>00-00109394</t>
  </si>
  <si>
    <t>Pamesa Ceramica Lux Jebel Noir Черный Полированный Керамогранит 60x120 см</t>
  </si>
  <si>
    <t>CR. LUX JEBEL</t>
  </si>
  <si>
    <t>Вы ищете безупречное сочетание элегантности, современности и долговечности? Позвольте вам представить Pamesa Ceramica Lux Jebel Noir — керамогранит, который станет настоящей звездой вашего интерьера! Этот черный полированный шедевр размером 60x120 см создан для того, чтобы вдохновлять и удивлять. 
Его глубокий, насыщенный черный цвет с мягким глянцем отражает свет, создавая невероятное ощущение простора и роскоши. Полированная поверхность напоминает идеально гладкое зеркало, которое буквально притягивает взгляды. Этот материал воплощает концепцию «меньше значит больше», позволяя черному цвету раскрыть всю свою магию — от строгой сдержанности до авангардной выразительности.
Коллекция Cr. Lux Jebel от знаменитого испанского бренда Pamesa Ceramica славится своим безупречным качеством и стильным дизайном. Керамогранит не только красив, но и невероятно практичен: он устойчив к механическим повреждениям, влаге, перепадам температур и истиранию. Это идеальный выбор для тех, кто ценит качество и долговечность. 
Этот материал подходит для самых разных пространств — от стильных гостиных и кухонь до эффектных ванных комнат и коммерческих помещений. Черный цвет легко подчеркнет утонченность минимализма или добавит контраста в богемный шик. А его крупный формат 60x120 см обеспечивает минимальное количество швов, создавая цельное, монолитное покрытие.
Сделайте ваш интерьер по-настоящему роскошным с Pamesa Ceramica Lux Jebel Noir. Это не просто керамогранит — это искусство, воплощенное в материале, который будет радовать вас годами!</t>
  </si>
  <si>
    <t>00-00106087</t>
  </si>
  <si>
    <t>Ragno Mixed R9TX Rosa Rett Керамогранит 40x120 см</t>
  </si>
  <si>
    <t>MIXED</t>
  </si>
  <si>
    <t>Откройте для себя изысканный мир итальянского дизайна с керамогранитом Ragno Mixed R9TX Rosa Rett из коллекции Mixed. Этот материал — идеальное воплощение утонченной эстетики и безупречного качества. Изящный розовый оттенок с нежными текстурными переливами придает поверхности мягкость и теплоту, создавая атмосферу уюта и гармонии в любом интерьере. 
Плитка размером 40x120 см поражает своей универсальностью — она идеально подходит как для стен, так и для полов, добавляя пространству визуальной лёгкости благодаря удлинённому формату. Идеально ровные края Rett позволяют добиться практически бесшовной укладки, усиливая ощущение целостности и совершенства в пространстве.
Поверхность керамогранита устойчиво отражает свет, создавая эффект мягкого сияния, что делает его идеальным выбором для современных интерьеров. Материал обладает невероятной прочностью и устойчивостью к износу, что позволяет использовать его как в жилых, так и в коммерческих пространствах. Высокий коэффициент противоскольжения (R9) обеспечивает безопасность даже во влажных условиях.
Ragno Mixed R9TX Rosa Rett — это больше, чем просто плитка, это настоящее произведение искусства, вдохновленное природными мотивами и воплощенное с помощью самых современных технологий. Добавьте вашему интерьеру нотку итальянской элегантности и создайте пространство, которое будет вдохновлять каждый день!</t>
  </si>
  <si>
    <t>00-00108002</t>
  </si>
  <si>
    <t>Coliseum Gres Da Vinci 610010002663 Бежевый Матовый Ректифицированный Керамогранит 60x60 см</t>
  </si>
  <si>
    <t>Погрузитесь в мир изысканности и утончённой элегантности с керамогранитом Coliseum Gres Da Vinci. Этот бежевый матовый шедевр размером 60x60 см — идеальное воплощение гармонии стиля и практичности. Фабрика Coliseumgres, известная своим мастерством и вниманием к деталям, создала коллекцию Da Vinci, вдохновлённую величием эпохи Ренессанса.
С его ректифицированными краями каждая плитка обеспечивает безупречно ровные стыки, создавая эффект монолитного покрытия. Гладкая матовая поверхность не только приятна на ощупь, но и привносит в пространство атмосферу тепла и уюта. Бежевый оттенок — универсальное решение, которое мягко подчёркивает интерьер, наполняя его светом и лёгкостью.
Этот керамогранит не только красив, но и невероятно функционален: он устойчив к истиранию, перепадам температур и влаге. Это идеальный выбор как для элегантной гостиной, так и для стильной ванной комнаты или террасы. Coliseum Gres Da Vinci — это не просто плитка, это искусство, которое привнесёт в ваш дом нотки респектабельности и эстетики. Позвольте вашему пространству стать настоящей галереей дизайна!</t>
  </si>
  <si>
    <t>00-00109399</t>
  </si>
  <si>
    <t>Fap Ceramiche Roots Gold Chevron R9 Matt Коричневый Матовый Керамогранит 7,5х45 см</t>
  </si>
  <si>
    <t>Погрузитесь в атмосферу утончённой элегантности с керамогранитом Fap Ceramiche Roots Gold Chevron R9 Matt. Этот шедевр итальянского дизайна превращает любое пространство в воплощение тепла и роскоши. Изящный золотисто-коричневый оттенок с матовой поверхностью придаёт покрытию благородный вид, а изысканный узор "ёлочка" создаёт визуальную динамику и глубину интерьера. 
Формат 7,5х45 см идеально подходит как для укладки на стенах, так и на полу, позволяя воплощать самые смелые дизайнерские идеи. Матовая текстура не только эстетична, но и практична, обеспечивая устойчивость к скольжению (класс R9). Этот керамогранит сочетает в себе долговечность, экологичность и непревзойдённый стиль, делая его идеальным выбором для современных интерьеров.
Коллекция Roots вдохновлена природными материалами, но с привнесением современной утончённости. Используя эту плитку, вы создаёте пространство, которое будет радовать глаз и дарить уют на долгие годы. Fap Ceramiche Roots Gold Chevron – это не просто отделочный материал, это искусство, воплощённое в керамике.</t>
  </si>
  <si>
    <t>00-00113297</t>
  </si>
  <si>
    <t>Mainzu Meraki Soul Green Зеленый Глянцевый Керамогранит 20х20 см</t>
  </si>
  <si>
    <t>Погрузитесь в мир изысканности и яркого стиля с керамогранитом Mainzu Meraki Soul Green! Этот глянцевый шедевр от испанской фабрики Mainzu станет настоящим украшением любого интерьера, привнося в пространство нотки природной свежести и утончённой современности. 
Сочный зелёный оттенок плитки словно оживает под мягким светом, создавая эффект глубины и наполняя атмосферу гармонией и теплотой. Формат 20х20 см идеально подходит для оригинальных дизайнерских решений, будь то акцентные стены, уютные кухонные фартуки или стильные напольные покрытия.
Плитка обладает гладкой, зеркальной поверхностью, которая добавляет блеска и визуального расширения пространства. Это идеальное сочетание элегантности и практичности: глянцевое покрытие легко очищается, а высокотехнологичный керамогранит отличается прочностью и долговечностью. 
Коллекция Ocean/Meraki вдохновлена природной красотой и морской безмятежностью, что делает эту плитку идеальным выбором для создания интерьеров, в которых хочется дышать свободно. Она идеально впишется как в минималистичные, так и в эклектичные пространства, помогая расставить яркие акценты и подчеркнуть вашу индивидуальность.
Добавьте вашему дому стиль и свежесть с Mainzu Meraki Soul Green — плиткой, которая станет не только функциональным элементом, но и настоящим произведением искусства!</t>
  </si>
  <si>
    <t>00-00109393</t>
  </si>
  <si>
    <t>Pamesa Ceramica Concret Ivory Серый Матовый Керамогранит 60x120 см</t>
  </si>
  <si>
    <t>Pamesa Ceramica Concret Ivory — это воплощение элегантности и современного минимализма в мире керамогранита. Этот изысканный материал, выполненный в универсальном сером оттенке с матовой поверхностью, станет гармоничной основой любого интерьера. Размер плитки 60x120 см идеально подходит для создания масштабных и стильных пространств, будь то ванная комната, кухня или гостиная.
Что делает Concret Ivory настоящей находкой? Его текстура напоминает натуральный бетон, привнося в помещение атмосферу урбанистической роскоши и изысканности. Матовая поверхность не только добавляет тактильной глубины, но и помогает скрывать мелкие царапины, что делает плитку невероятно практичной в повседневной жизни.
Серый цвет — это универсальный выбор, который легко сочетается с любыми оттенками и материалами, будь то теплое дерево, стекло или металл. А благодаря высокому качеству исполнения от испанской фабрики Pamesa, вы можете быть уверены, что этот керамогранит сохраняет свой первозданный вид на протяжении многих лет.
Concret Ivory — это не просто плитка, это возможность создать интерьер, который будет вызывать восхищение. Подарите своему дому современный стиль с нотками элегантной простоты.</t>
  </si>
  <si>
    <t>00-00109400</t>
  </si>
  <si>
    <t>Fap Ceramiche Roots Honey Chevron R9 Matt Бежевый Матовый Керамогранит 7,5х45 см</t>
  </si>
  <si>
    <t>Ощутите тепло и утонченную элегантность с керамогранитом Fap Ceramiche Roots Honey Chevron R9 Matt. Это идеальное сочетание природного очарования и изысканного итальянского дизайна. Его мягкий бежевый оттенок с медовым подтоном создаёт атмосферу уюта и гармонии, а изысканный узор "шеврон" добавляет динамики и стильного акцента в любой интерьер.
Размер плитки 7,5х45 см делает её универсальным выбором для оформления стен и полов, придавая пространству визуальную глубину и изящность. Матовая поверхность не только выглядит современно, но и приятна на ощупь, создавая ощущение натуральности. Кроме того, класс противоскольжения R9 обеспечивает безопасность даже в зонах с повышенной влажностью.
Fap Ceramiche Roots Honey Chevron – это не просто отделочный материал, а настоящее произведение искусства, отражающее мастерство итальянских дизайнеров. Созданный для тех, кто ценит стиль и долговечность, этот керамогранит станет идеальным решением для вашего дома или коммерческого пространства. Позвольте вашему интерьеру засиять новым светом с коллекцией Roots!</t>
  </si>
  <si>
    <t>00-00112769</t>
  </si>
  <si>
    <t>Ragno Decora R9QG Decoro Fizzy Rett Микс Матовый Ректифицированный Керамогранит 60x120 см</t>
  </si>
  <si>
    <t>Погрузитесь в мир изысканного итальянского стиля с керамогранитом Ragno Decora R9QG Decoro Fizzy Rett. Фабрика Ragno, признанный лидер в создании керамической магии, представляет шедевр, который соединяет в себе искусство и практичность. Этот матовый ректифицированный керамогранит размером 60x120 см – воплощение современного дизайна и утонченного вкуса.
Коллекция Decora – это симфония текстур и оттенков, созданная специально для тех, кто хочет придать своему пространству индивидуальность и характер. Микс узоров на поверхности плитки напоминает игру света и тени, рождая визуальную глубину и притягивая взгляд. Нежная матовая текстура не только приятна на ощупь, но и подчеркивает элегантность любого интерьера.
Ragno Decora Fizzy Rett идеально подойдет как для стен, так и для полов, создавая гармоничное пространство в ванных комнатах, кухнях, гостиных или даже в коммерческих интерьерах. Благодаря ректифицированным краям плитка укладывается с минимальными швами, обеспечивая безупречную эстетику монолитной поверхности.
Этот керамогранит не только красив, но и невероятно прочен. Он устойчив к износу, влаге и перепадам температуры, что делает его идеальным выбором для любых условий. Итальянское качество и внимание к деталям гарантируют долговечность, которая сохранит вашу любовь к этому материалу на долгие годы.
С Ragno Decora R9QG Decoro Fizzy Rett ваш интерьер станет настоящим произведением искусства, где стиль встречается с функциональностью. Создайте пространство, которое вдохновляет, удивляет и радует каждый день!</t>
  </si>
  <si>
    <t>00-00104608</t>
  </si>
  <si>
    <t>Lеopard 6405 Stone Grey Polished Керамогранит 60х120 см</t>
  </si>
  <si>
    <t>Leopard</t>
  </si>
  <si>
    <t>60x120</t>
  </si>
  <si>
    <t>Погрузитесь в мир утончённой элегантности с керамогранитом Leopard 6405 Stone Grey Polished. Этот изысканный материал размером 60х120 см – настоящее воплощение современного стиля и безупречного качества. Его глубокий серый оттенок с эффектом натурального камня идеально дополняется полированной поверхностью, которая добавляет пространству роскоши и лёгкого блеска.
Керамогранит Leopard 6405 создан, чтобы стать центральным акцентом любого интерьера. Его универсальный цвет и текстура легко впишутся как в минималистичный лофт, так и в классический дизайн. Гладкая глянцевая поверхность не только подчёркивает эстетику, но и делает уход за плитой невероятно простым.
Размеры 60х120 см позволяют добиться визуального простора, создавая эффект монолитного покрытия. Этот керамогранит – идеальный выбор для больших помещений, будь то гостиная, кухня или ванная комната, а также для коммерческих пространств, где требуется сочетание стиля и долговечности.
Leopard 6405 Stone Grey Polished – это не просто стройматериал, это искусство, воплощённое в камне. Каждый элемент плитки словно рассказывает свою историю, вдохновляясь природной красотой камня. Добавьте вашему интерьеру шарм и статус с этим великолепным керамогранитом!</t>
  </si>
  <si>
    <t>00-00109392</t>
  </si>
  <si>
    <t>Pamesa Ceramica Concret Grey Серый Матовый Керамогранит 60x120 см</t>
  </si>
  <si>
    <t>Смело входите в мир утонченной элегантности с керамогранитом Pamesa Ceramica Concret Grey! Этот серый матовый шедевр, размером 60x120 см, словно вобрал в себя дух современного минимализма. Его благородный серый оттенок и идеально ровная матовая поверхность создают эффект монолитной прочности, который в то же время выглядит мягким и приглушенным. 
Коллекция Concret от испанской фабрики Pamesa – это ода урбанистической эстетике. Она напоминает о бетонных текстурах мегаполисов, но с добавлением утонченности и роскоши. Керамогранит не только визуально впечатляет, но и поражает своей надежностью: устойчив к истиранию, влаге и перепадам температуры. Идеальный выбор как для жилых помещений, так и для коммерческих пространств, где стиль важен не меньше, чем функциональность.
Размер 60x120 см – это универсальное решение для больших и средних пространств, позволяющее минимизировать количество швов и создать цельный рисунок. Его поверхность идеально подходит для тех, кто ценит баланс между красотой и практичностью. 
Pamesa Ceramica Concret Grey – это не просто плитка, это ваш ключ к созданию пространства, где современность встречается с вечной гармонией.</t>
  </si>
  <si>
    <t>00-00106083</t>
  </si>
  <si>
    <t>Cercom Amaranto Brown Rett Керамогранит 60х120 см</t>
  </si>
  <si>
    <t>Погрузитесь в мир изысканной элегантности с Cercom Amaranto Brown Rett — керамогранитом, который станет настоящим украшением вашего пространства. Этот роскошный материал размером 60х120 см воплощает в себе гармонию природных оттенков и современного стиля. Глубокий коричневый цвет с аккуратными прожилками напоминает текстуру редких пород дерева и натурального камня, создавая атмосферу теплоты и утонченности.
Идеально ровная ректифицированная поверхность обеспечивает безупречную укладку с минимальными швами, что добавляет интерьеру целостности и визуального совершенства. А матовая текстура придает покрытию особый шарм, делая его одновременно стильным и практичным. Cercom Amaranto Brown Rett не только красив, но и невероятно долговечен: он устойчив к износу, влаге и перепадам температур, что делает его идеальным выбором для любых помещений — от гостиной до ванной комнаты.
Этот керамогранит олицетворяет итальянское качество и мастерство, воплощая в себе искусство создания эстетики, которая не подвластна времени. Добавьте в свой интерьер нотку роскоши и теплоты с Cercom Amaranto Brown Rett — решением, которое объединяет функциональность и безупречный стиль.</t>
  </si>
  <si>
    <t>00-00100593</t>
  </si>
  <si>
    <t>La Fenice Genesis Decoro Flora Warm Rett Керамогранит 60x120 см</t>
  </si>
  <si>
    <t>La Fenice</t>
  </si>
  <si>
    <t>Погрузитесь в мир изысканной утонченности с керамогранитом La Fenice Genesis Decoro Flora Warm Rett. Этот материал — настоящая симфония элегантности и практичности, созданная для тех, кто ценит стиль в каждой детали. Формат 60x120 см позволяет превратить любое пространство в произведение искусства, а нежный теплый оттенок с изысканным флористическим орнаментом добавляет интерьеру нотки природной гармонии и изящества.
Поверхность керамогранита сочетает в себе мягкость матового покрытия с легкими акцентами текстуры, создавая глубину и объем. Тонкий рисунок, напоминающий акварельные мазки, придаёт плитке особый шарм, делая её универсальным решением как для классических, так и для современных интерьеров.
Genesis Decoro Flora Warm Rett — это не просто плитка, это воплощение вашего вкуса. Материал отличается высокой износостойкостью, влагостойкостью и долговечностью, что делает его идеальным выбором для ванных комнат, кухонь или гостиных. Итальянское качество чувствуется в каждой детали, ведь La Fenice — это синоним роскоши и надежности.
Добавьте вашему дому щепотку итальянской магии с этим шедевром дизайна, созданным, чтобы вдохновлять и восхищать!</t>
  </si>
  <si>
    <t>00-00106089</t>
  </si>
  <si>
    <t>Ragno Mixed R9U5 Verde Rett Керамогранит 40x120 см</t>
  </si>
  <si>
    <t>Ощутите гармонию природы и современного дизайна с керамогранитом Ragno Mixed R9U5 Verde Rett. Этот изысканный материал, созданный итальянскими мастерами фабрики Ragno, воплощает в себе дух утонченности и природной свежести. Формат 40x120 см делает плитку идеальным выбором для просторных интерьеров, позволяя создавать эффектные композиции.
Ее глубокий зеленый оттенок, словно вдохновленный густыми кронами лесов, привнесет в ваш интерьер атмосферу спокойствия и естественной красоты. Матовая поверхность с легкой текстурой создает приятные тактильные ощущения, а точный ректифицированный край обеспечивает идеальную укладку с минимальными швами, подчеркивая монолитность и целостность покрытия.
Керамогранит Ragno Mixed Verde Rett не только визуально привлекателен, но и невероятно практичен. Он устойчив к износу, влаге и температурным перепадам, что делает его идеальным решением как для жилых помещений, так и для коммерческих пространств. Вдохновитесь сочетанием эстетики и функциональности, создавая уникальные зоны комфорта с этим материалом.
Превратите пространство в произведение искусства, где каждый элемент подчеркивает вашу любовь к стилю и качеству. Ragno Mixed R9U5 Verde Rett — это не просто плитка, это акцент, который расскажет историю вашего интерьера.</t>
  </si>
  <si>
    <t>00-00112755</t>
  </si>
  <si>
    <t>Fap Ceramiche Ylico Grey Серый Матовый Керамогранит 80x80 см</t>
  </si>
  <si>
    <t>Позвольте вашему пространству заиграть новыми гранями элегантности с керамогранитом Fap Ceramiche Ylico Grey! Этот серый матовый шедевр итальянского мастерства станет идеальным выбором для тех, кто ценит стиль, функциональность и долговечность. Вдохновленный природной текстурой камня, он сочетает в себе строгую геометрическую форму 80x80 см и мягкость приглушенного серого оттенка, который легко впишется в любой интерьер — от минимализма до лофта.
Его поверхность словно приглашает прикоснуться: матовое покрытие создает ощущение утонченности и благородной простоты, а легкий рисунок добавляет глубины и динамики. Этот керамогранит не просто украшение для пола или стен — это основа для вашего уникального пространства, где каждый элемент работает в гармонии.
Fap Ceramiche Ylico Grey не только красив, но и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зон. Итальянская фабрика Fap Ceramiche, известная своим вниманием к деталям и инновационным технологиям, создала продукт, который будет радовать вас годами, сохраняя свой первозданный вид.
Этот керамогранит — это больше, чем просто отделочный материал. Это ваш шанс привнести в дом атмосферу утонченности и современности, где каждый шаг будет ощущаться как прогулка по произведению искусства. Fap Ceramiche Ylico Grey — когда стиль и качество становятся синонимами.</t>
  </si>
  <si>
    <t>00-00108006</t>
  </si>
  <si>
    <t>Coliseum Gres Expo 610010002667 Дарк Серый Матовый Ректифицированный Керамогранит 60x60 см</t>
  </si>
  <si>
    <t>Погрузитесь в мир изысканной элегантности с керамогранитом Coliseum Gres Expo Дарк Серый! Этот матовый шедевр размером 60x60 см – воплощение утончённого стиля и современной архитектурной эстетики. Его глубокий серый оттенок словно вобрал в себя мощь каменных скал, создавая атмосферу сдержанной роскоши. Ректифицированные края обеспечивают идеальную укладку, превращая ваше пространство в настоящий дизайнерский объект.
Матовая поверхность дарит не только утонченную текстуру, но и практичность – она устойчива к царапинам и легко чистится. Этот керамогранит идеально подойдёт как для жилых интерьеров, так и для коммерческих пространств, добавляя им солидности и изысканности. Благодаря универсальному размеру и универсальному дизайну, он гармонично впишется в любой стиль – от минимализма до модерна.
Фабрика Coliseumgres, известная своим высоким качеством, создала этот материал с вниманием к каждой детали. Coliseum Gres Expo – это не просто плитка, это решение для тех, кто ценит эстетику и безупречное качество. Превратите своё пространство в произведение искусства с этим керамогранитом, который вдохновляет не только дизайнеров, но и саму природу.</t>
  </si>
  <si>
    <t>00-00109390</t>
  </si>
  <si>
    <t>Pamesa Ceramica Concret Beige Бежевый Матовый Керамогранит 60x120 см</t>
  </si>
  <si>
    <t>Откройте для себя гармонию стиля и практичности с керамогранитом Pamesa Ceramica Concret Beige. Этот изысканный материал словно создан для тех, кто ценит утонченную простоту и современную эстетику. Его мягкий бежевый оттенок напоминает теплые песчаные дюны, создавая атмосферу уюта и спокойствия в любом интерьере. Матовая поверхность придает покрытию естественность, а также позволяет избежать бликов, что делает его идеальным выбором для создания сдержанной, но изысканной обстановки.
Формат 60x120 см – это универсальное решение для просторных помещений, где каждая деталь интерьера должна подчеркивать масштаб и стиль. Крупные плиты помогают минимизировать количество швов, создавая эффект монолитности и визуальной целостности пространства. Этот керамогранит прекрасно подойдет как для стен, так и для полов, привнося нотки элегантности в гостиную, ванную комнату, кухню или даже на террасу.
Созданный фабрикой Pamesa – лидером в мире керамики, Concret Beige сочетает в себе высокую износостойкость и долговечность. Материал устойчив к царапинам, влаге и перепадам температур, что делает его идеальным для использования в любых условиях. Он не только практичен, но и экологичен, что подтверждает репутацию бренда как производителя, заботящегося о природе.
Этот керамогранит – настоящее произведение искусства, способное подчеркнуть индивидуальность вашего интерьера. Его бежевый цвет легко комбинируется с любыми оттенками и текстурами, от дерева до металла, добавляя пространству современный шарм. Pamesa Ceramica Concret Beige – это выбор для тех, кто стремится создать пространство, о котором мечтают.</t>
  </si>
  <si>
    <t>00-00109960</t>
  </si>
  <si>
    <t>APE Ceramicas Ceppo Lap Rect Серый Лаппатированный Ректифицированный Керамогранит 60x120 см</t>
  </si>
  <si>
    <t>Познакомьтесь с воплощением утонченной элегантности и современной эстетики – серым лаппатированным ректифицированным керамогранитом APE Ceramicas Ceppo Lap Rect. Этот материал создан для тех, кто ценит гармонию между стилем и функциональностью. Размер 60x120 см идеально подойдет как для просторных интерьеров, так и для акцентных зон, добавляя пространству визуальную глубину и изысканность.
Поверхность керамогранита выполнена в технике лаппатирования, которая придает изделию благородное сочетание глянцевого блеска и матовой текстуры. Это создает уникальный эффект игры света, делая каждое помещение более живым и динамичным. Серый цвет плитки, вдохновленный природным камнем, универсален и легко впишется в любой стиль – от минимализма до классики.
Ректифицированные края обеспечивают идеальную укладку с минимальными швами, что делает покрытие монолитным и визуально безупречным. Устойчивость к износу, влаге и механическим повреждениям делает этот керамогранит не только эстетически совершенным, но и невероятно практичным.
Фабрика Ape, известная своим безупречным качеством и вниманием к деталям, создала коллекцию Ceppo как идеальное решение для тех, кто ищет баланс между современными трендами и долговечностью. Используйте этот керамогранит, чтобы подчеркнуть индивидуальность вашего интерьера, и он станет настоящим украшением вашего пространства.</t>
  </si>
  <si>
    <t>00-00105252</t>
  </si>
  <si>
    <t>Ragno Stratford R8VM Stratford White Rett Керамогранит 60x120 см</t>
  </si>
  <si>
    <t>Погрузитесь в мир изысканного стиля с керамогранитом Ragno Stratford White Rett из культовой коллекции Stratford. Эта плита размером 60x120 см – воплощение элегантности и утонченности, способное преобразить любое пространство в настоящую дизайнерскую мечту. Ее поверхность, вдохновленная текстурами натурального камня, отличается мягким матовым сиянием и безупречной гладкостью, что придает интерьеру ощущение лёгкости и гармонии.
Белоснежный оттенок с едва уловимыми прожилками делает этот керамогранит универсальным выбором для современных минималистичных интерьеров, а также для классических решений с акцентом на простор и свет. Благодаря ректифицированным краям вы получите идеальную укладку с минимальными швами, что создаёт эффект монолитной поверхности – потрясающее решение для просторных гостиных, ванных комнат или стильных кухонь.
Стойкость к износу, влагостойкость и долговечность делают Ragno Stratford White Rett не только эстетически совершенным, но и практичным выбором. Этот керамогранит способен выдерживать самые высокие нагрузки, оставаясь неизменно роскошным на протяжении многих лет. Добавьте в своё пространство нотку итальянской изысканности и создайте интерьер, который вдохновляет!</t>
  </si>
  <si>
    <t>00-00108001</t>
  </si>
  <si>
    <t>Coliseum Gres Da Vinci 610010002662 Уайт Белый Матовый Ректифицированный Керамогранит 60x60 см</t>
  </si>
  <si>
    <t>Познакомьтесь с воплощением элегантности и современного стиля — керамогранит Coliseum Gres Da Vinci в благородном белом оттенке! Этот материал создан для тех, кто ценит утонченную эстетику и долговечность. Матовая поверхность придаёт покрытию изысканную мягкость и ненавязчивую роскошь, а точная ректифицированная кромка обеспечивает безупречную укладку с минимальным швом, создавая эффект цельного пространства.
Плитка размером 60x60 см идеально подходит для любых интерьеров, будь то просторная гостиная, ванная комната или стильная кухня. Белый цвет керамогранита визуально расширяет помещение и наполняет его светом, подчёркивая чистоту линий и современную концепцию дизайна. Эта модель — выбор архитекторов, стремящихся подчеркнуть минимализм и гармонию.
Но это не только о красоте! Керамогранит из коллекции Da Vinci отличается высокой прочностью и устойчивостью к износу, что делает его идеальным решением для помещений с высокой нагрузкой. Простота в уходе и устойчивость к влаге делают этот материал практичным на все 100%.
Coliseum Gres Da Vinci — это не просто плитка, это возможность превратить ваш дом в произведение искусства. Сочетание функциональности и эстетики в каждой детали. Ваш интерьер заслуживает совершенства — выберите Da Vinci!</t>
  </si>
  <si>
    <t>00-00109951</t>
  </si>
  <si>
    <t>APE Ceramicas Agate Blue Lap Rect Синий Лаппатированный Ректифицированный Керамогранит 60x120 см</t>
  </si>
  <si>
    <t>Позвольте представить вам яркий шедевр современного дизайна – керамогранит APE Ceramicas Agate Blue Lap Rect из коллекции Agate. Это не просто отделочный материал, это воплощение эстетики, изысканности и утонченности. Синий лаппатированный керамогранит с ректифицированными краями и крупным форматом 60x120 см – идеальный выбор для тех, кто ценит роскошное сочетание стиля и практичности.
Его поверхность – словно игра света на глубокой глади океанских волн. Глянцевое покрытие с эффектом полуполировки создает ощущение движения и объема, добавляя пространству динамики и изящества. Благородный синий оттенок, вдохновленный природной красотой агата, привнесет в интерьер нотку эксклюзивности и умиротворения. Это универсальное решение для современных пространств: от стильных гостиных до элегантных ванных комнат и кухонь.
Формат 60x120 см позволяет создавать эффект монолитной поверхности, минимизируя количество швов, что придает пространству цельность и гармонию. Ректифицированные края обеспечивают идеальную укладку, делая стыки практически незаметными. Материал обладает высокой износостойкостью, что делает его подходящим не только для жилых помещений, но и для коммерческих пространств с высокой проходимостью.
APE Ceramicas Agate Blue – это не просто плитка, это искусство, которое будет вдохновлять каждый день. Превратите свой интерьер в галерею стиля и вкуса с этим уникальным керамогранитом!</t>
  </si>
  <si>
    <t>00-00106088</t>
  </si>
  <si>
    <t>Ragno Mixed R9TZ Bianco Rett Керамогранит 40x120 см</t>
  </si>
  <si>
    <t>Откройте для себя элегантность и современность в каждой детали с керамогранитом Ragno Mixed R9TZ Bianco Rett. Этот шедевр итальянской фабрики Ragno из коллекции Mixed сочетает в себе утонченную простоту и невероятную практичность. Формат 40x120 см идеально подходит для создания стильных интерьеров, будь то просторные ванные комнаты, уютные гостиные или минималистичные кухни.
Гладкая матовая поверхность в изысканном белом оттенке Bianco дарит ощущение легкости и пространства, визуально расширяя помещение. Прямые калиброванные края обеспечивают безупречную укладку, создавая эффект цельного полотна. Этот керамогранит не только эстетически привлекателен, но и устойчив к износу, влаге и перепадам температур, что делает его идеальным выбором для любых условий.
Коллекция Mixed вдохновлена природной красотой камня, воплощая его текстуру в современном исполнении. Каждая плитка — это гармония стиля и функциональности, способная подчеркнуть индивидуальность вашего интерьера. Ragno Mixed R9TZ Bianco Rett — это выбор тех, кто ценит качество, долговечность и неподвластный времени дизайн. Превратите свой дом в пространство, которое вдохновляет и радует глаз каждый день!</t>
  </si>
  <si>
    <t>00-00097744</t>
  </si>
  <si>
    <t>Pamesa Ceramica Atrium Alpha Beat Gray Керамогранит 60x120 см</t>
  </si>
  <si>
    <t>ALPHA BEAT</t>
  </si>
  <si>
    <t>Откройте для себя идеальное сочетание стиля и функциональности с керамогранитом Pamesa Ceramica Atrium Alpha Beat Gray! Этот роскошный материал из коллекции Alpha Beat – настоящий гимн современному дизайну. Его изысканный серый оттенок напоминает урбанистические текстуры мегаполиса, создавая атмосферу элегантной строгости и утонченного минимализма. 
Формат 60x120 см идеально подходит для создания монолитных, визуально просторных поверхностей, будь то полы или стены. Гладкая матовая поверхность обладает не только эстетической притягательностью, но и практичностью – она легко чистится и сохраняет безупречный вид даже при интенсивной эксплуатации. 
Этот керамогранит – воплощение универсальности. Он гармонично впишется в любой интерьер: от модного лофта до классической гостиной. А его долговечность и устойчивость к износу делают его отличным выбором для коммерческих помещений, таких как рестораны, офисы или салоны красоты.
Pamesa Ceramica – это бренд, который знает, как сделать простоту гениальной. Керамогранит Atrium Alpha Beat Gray станет стильным акцентом вашего пространства, олицетворяя баланс между современными трендами и вечной классикой. Выбирая его, вы выбираете красоту, комфорт и надежность!</t>
  </si>
  <si>
    <t>00-00109952</t>
  </si>
  <si>
    <t>APE Ceramicas Agate Grey Lap Rect Серый Лаппатированный Ректифицированный Керамогранит 60x120 см</t>
  </si>
  <si>
    <t>Позвольте вашему интерьеру заиграть новыми красками с керамогранитом APE Ceramicas Agate Grey Lap! Этот серый лаппатированный шедевр из коллекции Agate – воплощение утонченности и современного стиля. Размер 60x120 см идеально подходит для создания гармонии в пространстве, будь то просторная гостиная, роскошная ванная комната или стильный офис.
Сложная текстура с изысканными переливами серого цвета напоминает природный камень, даря ощущение естественности и благородства. Лаппатированная поверхность добавляет мягкого блеска, который нежно отражает свет, создавая эффект легкой глубины. А благодаря ректифицированным краям плитка укладывается с минимальными швами, подчеркивая цельность и элегантность покрытия. 
Этот керамогранит – не только о красоте, но и о практичности. Он устойчив к влаге, износу и перепадам температур, что делает его идеальным выбором как для внутренних помещений, так и для открытых террас. Добавьте в свой интерьер нотку роскоши и современности с APE Ceramicas Agate Grey Lap – материалом, который не только выдерживает время, но и преображает пространство вокруг вас!</t>
  </si>
  <si>
    <t>00-00103322</t>
  </si>
  <si>
    <t>Mainzu Murales Patchwood Grigio Серый Матовый Керамогранит 20x20 см</t>
  </si>
  <si>
    <t>PATCHWOOD</t>
  </si>
  <si>
    <t>Погрузитесь в мир изысканной эстетики с керамогранитом Mainzu Murales Patchwood Grigio из коллекции Patchwood. Этот серый матовый шедевр размером 20x20 см создан для тех, кто ценит стиль, оригинальность и безупречное качество. Сочетая в себе нотки винтажного шарма и современные дизайнерские тренды, плитка имитирует текстуру состаренного дерева, создавая эффект уютной рустикальной атмосферы.
Ее утонченная матовая поверхность мягко отражает свет, добавляя пространству глубину и элегантность. Серый цвет – универсальный выбор, который гармонично впишется в любой интерьерный стиль, будь то скандинавская простота, лофт или классический минимализм. Уникальный узор каждой плитки придаст вашему пространству индивидуальность, делая его настоящим произведением искусства.
Mainzu, испанский лидер в мире керамики, славится своим мастерством, и Murales Patchwood Grigio – яркое тому подтверждение. Этот керамогранит не только эстетически привлекателен, но и невероятно практичен: устойчив к износу, влаге и температурным перепадам, что делает его идеальным выбором для ванных комнат, кухонь, террас или коммерческих пространств.
Добавьте в свой дом частичку испанского тепла и стиля с плиткой Mainzu Murales Patchwood Grigio. Это не просто материал – это вдохновение для вашего интерьера!</t>
  </si>
  <si>
    <t>00-00106085</t>
  </si>
  <si>
    <t>Cercom Amaranto Ivory Rett Керамогранит 60х120 см</t>
  </si>
  <si>
    <t>Позвольте вашему интерьеру засиять роскошью и элегантностью с керамогранитом Cercom Amaranto Ivory Rett! Эта изысканная плитка размером 60х120 см из коллекции Amaranto поражает своей утонченной текстурой и благородным цветом слоновой кости. Ее поверхность будто впитала мягкость натурального камня, создавая эффект гармонии природы и современного дизайна.
Гладкий и одновременно выразительный рисунок привносит в пространство ощущение благородства и уюта, а крупный формат делает помещение визуально просторнее. Этот керамогранит идеально подойдет как для пола, так и для стен, придавая интерьеру статусный облик и неповторимый шарм.
Преимущества? Их множество! Cercom Amaranto Ivory Rett сочетает высокую износостойкость с непревзойденной эстетикой. Матовая поверхность плитки устойчива к царапинам и пятнам, что делает ее прекрасным выбором для домов с активным образом жизни. Она прекрасно справляется с вызовами времени, сохраняя безупречный вид на долгие годы.
Идеально подходит для ванных комнат, кухонь, гостиных или даже коммерческих помещений. Цвет слоновой кости универсален, он легко сочетается с различными стилями интерьера – от минимализма до классики.
Придайте своему дому атмосферу изысканности и современности с Cercom Amaranto Ivory Rett – плиткой, которая объединяет в себе стиль, практичность и долговечность. Это не просто керамогранит, это воплощение вкуса и совершенства!</t>
  </si>
  <si>
    <t>00-00110998</t>
  </si>
  <si>
    <t>Cercom Ceppo di Gres Sabbia Rett Бежевый Матовый Ректифицированный Керамогранит 60х120</t>
  </si>
  <si>
    <t>Погрузитесь в мир утонченной элегантности с керамогранитом Cercom Ceppo di Gres Sabbia! Этот бежевый матовый шедевр в формате 60х120 см представляет собой идеальное сочетание природной эстетики и современных технологий. Каждая плитка будто рассказывает историю вечных скал и мягкого песка, создавая эффект теплой, природной текстуры, которая радует глаз и добавляет пространству уют.
Ректифицированные края обеспечивают практически бесшовный монтаж, создавая целостный и гармоничный вид. Матовая поверхность не только выглядит стильно, но и обладает высокой устойчивостью к износу, скольжению и загрязнениям – идеальное решение как для жилых, так и для коммерческих интерьеров. А благодаря размеру 60х120 ваша комната приобретет визуальную просторность и современный лоск.
Эта плитка – это не просто отделочный материал, а настоящая дизайнерская находка. Бежевый оттенок, словно вдохновленный палитрой природы, легко впишется в любой стиль, от минимализма до классики. Cercom Ceppo di Gres Sabbia – это выбор тех, кто ценит качество, эстетику и долговечность. Превратите любое пространство в образец изысканности с этим керамогранитом премиального уровня!</t>
  </si>
  <si>
    <t>00-00109416</t>
  </si>
  <si>
    <t>Vitra Wood-X K951937R0001VTE0 R10A Орех Кремовый Матовый ректификат Керамогранит 20x120 см</t>
  </si>
  <si>
    <t>WOOD-X</t>
  </si>
  <si>
    <t>Позвольте вашему интерьеру заиграть новыми красками с керамогранитом Vitra Wood-X K951937R0001VTE0! Этот великолепный материал искусно воссоздает текстуру натурального ореха, сочетая теплые оттенки дерева с утонченным кремовым матовым покрытием. Каждая плитка размером 20x120 см идеально подходит для создания эффектных напольных или настенных композиций, добавляя пространству уют и элегантность.
Коллекция Wood-X от фабрики Vitra — это квинтэссенция современного дизайна и природного вдохновения. Благодаря ректификованным краям плитки создается почти бесшовный эффект, подчеркивающий гармонию линий и изысканность пространства. Поверхность с антискользящими характеристиками (R10A) делает этот керамогранит не только стильным, но и безопасным выбором для любых помещений, будь то ванная, кухня, гостиная или даже коммерческое пространство.
Его матовая текстура добавляет тактильного удовольствия, а нейтральная палитра позволяет легко сочетать плитку с другими элементами интерьера. Vitra Wood-X — это не просто плитка, это симфония природной красоты и современного качества, которая подчеркнет ваш вкус и создаст атмосферу, где уют встречается с изысканностью.</t>
  </si>
  <si>
    <t>00-00105250</t>
  </si>
  <si>
    <t>Ragno Sol R9RE Struttura Foglia Verde 3D Керамогранит 15x15 см</t>
  </si>
  <si>
    <t>Погрузитесь в мир утончённого дизайна и природного вдохновения с керамогранитом Ragno Sol R9RE Struttura Foglia Verde 3D. Этот изысканный материал из коллекции Sol превращает вашу стену в настоящее произведение искусства. Размер плитки — 15x15 см — создаёт ощущение гармонии и уюта, идеально подходя как для небольших помещений, так и для акцентов в просторных интерьерах. 
Его зелёный оттенок с 3D-структурой в виде листьев напоминает свежую зелень тропического сада, внося в пространство нотки природы и спокойствия. Поверхность плитки подчёркивает игру света и тени, создавая впечатляющую глубину и текстуру. Это не просто отделочный материал — это дизайнерское решение, которое оживляет пространство, добавляя ему уникальный характер.
Сочетание современного стиля и функциональности делает этот керамогранит идеальным выбором для оформления ванных комнат, кухонных фартуков или акцентных зон. Устойчивость к износу и высокая прочность обеспечивают долговечность, а лёгкость в уходе гарантирует, что ваш интерьер будет выглядеть великолепно долгие годы.
Ragno Sol R9RE Struttura Foglia Verde 3D — это не просто плитка, это возможность привнести в дом частичку природы, обёрнутую в элегантность и стиль. С ней каждый уголок вашего дома станет живым, тёплым и по-настоящему уникальным!</t>
  </si>
  <si>
    <t>00-00105251</t>
  </si>
  <si>
    <t>Ragno Sol R9RF Struttura Foglia Blu 3D Керамогранит 15x15 см</t>
  </si>
  <si>
    <t>Погрузитесь в мир утончённого дизайна с керамогранитом Ragno Sol R9RF Struttura Foglia Blu 3D. Этот изысканный материал воплощает гармонию природы и современного искусства. Его объемный рисунок в виде тонких изящных листьев словно оживает на поверхности, создавая эффект глубины и игры света. Нежный синий оттенок добавляет вашему интерьеру нотку свежести и элегантности, идеально подходя как для классических решений, так и для смелых дизайнерских экспериментов.
Керамогранит размером 15x15 см станет великолепным акцентом для стен или пола, добавляя пространству выразительность и уникальный характер. Поверхность с 3D-структурой не только притягивает взгляд, но и дарит тактильное удовольствие. Превосходное качество от фабрики Ragno гарантирует долговечность и стойкость к износу, что делает этот материал идеальным выбором для ванных комнат, кухонь или зон с высокой проходимостью.
Коллекция Sol – это настоящее произведение искусства, вдохновлённое природными мотивами и созданное для тех, кто ценит эстетичность в каждой детали. Добавьте вашему интерьеру штрих итальянского шика, и пусть каждый уголок вашего дома станет воплощением стиля и комфорта!</t>
  </si>
  <si>
    <t>00-00100600</t>
  </si>
  <si>
    <t>La Fenice X-Beton Concrete Grey Rett Керамогранит 60x120 см</t>
  </si>
  <si>
    <t>XBETON</t>
  </si>
  <si>
    <t>Погрузитесь в мир современного минимализма с керамогранитом La Fenice X-Beton Concrete Grey Rett. Этот материал — воплощение сочетания урбанистической эстетики и непревзойденной функциональности. Размер 60x120 см делает его идеальным выбором для просторных интерьеров и экстерьеров, позволяя создавать монолитные поверхности с минимальным количеством швов. 
Его непринужденный серый оттенок, напоминающий фактуру сырого бетона, добавляет пространству утонченную строгость и стильный индустриальный шарм. Матовая поверхность керамогранита не только выглядит благородно, но и отличается высокой износостойкостью, что делает его идеальным для помещений с высокой проходимостью. 
La Fenice X-Beton Concrete Grey Rett — это не просто отделочный материал, это ваш билет в мир дизайнерских решений. Его универсальность позволяет использовать его в жилых и коммерческих пространствах, от минималистичных лофтов до террас в стиле хай-тек. Вдохновляйтесь архитектурным совершенством и создавайте интерьеры, которые будут восхищать!</t>
  </si>
  <si>
    <t>00-00100597</t>
  </si>
  <si>
    <t>La Fenice Hollywood White Rett Керамогранит 20x120 см</t>
  </si>
  <si>
    <t>HOLLYWOOD</t>
  </si>
  <si>
    <t>Откройте двери в мир изысканной элегантности с керамогранитом La Fenice Hollywood White Rett! Этот материал — настоящая ода утончённому стилю и современному дизайну. Его формат 20x120 см идеально имитирует структуру натурального дерева, но с прочностью и долговечностью керамогранита. Нежный белый оттенок с мягкими сероватыми прожилками создаёт ощущение лёгкости и визуального простора, делая любое помещение светлым и стильным.
Поверхность La Fenice Hollywood White Rett привлекает своей матовой текстурой, которая выглядит невероятно натурально и тактильно приятна. Благодаря своим крупным размерам плитка идеально подчеркивает линии интерьера, создавая эффект цельного напольного покрытия. Этот керамогранит — не просто материал, а настоящее произведение искусства, которое преобразит ваш дом или коммерческое пространство, добавив нотку голливудского шика.
Коллекция Hollywood от La Fenice воплощает гармонию эстетики и практичности. Материал устойчив к влаге, износу и перепадам температур, что делает его идеальным выбором для ванной комнаты, кухни, коридора или даже террасы. А его универсальный цветовой тон прекрасно сочетается с любыми оттенками мебели и декора, превращая каждое помещение в шедевр дизайна.
La Fenice Hollywood White Rett — это не просто плитка, это возможность привнести в ваш интерьер дыхание роскоши и утончённого вкуса. Ваш дом заслуживает лучшего!</t>
  </si>
  <si>
    <t>00-00112758</t>
  </si>
  <si>
    <t>Fap Ceramiche Ylico Sand Бежевый Матовый Керамогранит 80x80 см</t>
  </si>
  <si>
    <t>Познакомьтесь с воплощением изысканности и практичности — керамогранит Fap Ceramiche Ylico Sand в благородном бежевом оттенке. Этот матовый шедевр размером 80x80 см создан для тех, кто ценит гармонию природных тонов и современного дизайна. 
Его поверхность напоминает мягкие песчаные пляжи, дарящие ощущение тепла и уюта, но при этом материал остается невероятно прочным и долговечным. Матовая текстура придает изделию элегантность и легко вписывается в интерьеры любого стиля — от минимализма до классики. 
Итальянское качество говорит само за себя: каждая плитка коллекции Ylico — это результат кропотливого труда мастеров, которые объединили последние технологии и вдохновение природными элементами. Универсальный размер 80x80 см делает этот керамогранит идеальным выбором как для просторных гостиных, так и для стильных ванных комнат или кухонь. 
Fap Ceramiche Ylico Sand — это не просто отделочный материал, это искусство, которое преобразит ваш дом. Выберите безупречность!</t>
  </si>
  <si>
    <t>00-00109224</t>
  </si>
  <si>
    <t>Coliseum Gres Палладио Блэк Ретт Черный Матовый Ректифицированный Керамогранит 60x120 см</t>
  </si>
  <si>
    <t>PALLADIO</t>
  </si>
  <si>
    <t>Позвольте вашему интерьеру засиять элегантностью с керамогранитом Coliseum Gres Палладио Блэк Ретт! Этот черный матовый шедевр из коллекции Palladio создан для тех, кто ценит утонченную роскошь и современный стиль. Его точные размеры 60x120 см идеально подходят для масштабных дизайнерских решений, будь то просторная гостиная, изысканный холл или минималистичная ванная комната.
Глубокий черный цвет с матовой поверхностью создает эффект сдержанной роскоши, а ректифицированные края обеспечивают безупречную укладку с минимальными швами.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любых пространств – как дома, так и в общественных местах.
Каждая плитка словно рассказывает свою историю – вдохновение архитектурой эпохи Возрождения и гармонией природных текстур. Это не просто облицовка, это настоящий арт-объект, который подчеркнет ваш безупречный вкус. Coliseum Gres Палладио Блэк Ретт – это сочетание прочности, красоты и функциональности, которое превратит ваш интерьер в произведение искусства!</t>
  </si>
  <si>
    <t>00-00110995</t>
  </si>
  <si>
    <t>Cercom Ceppo di Gres Avorio Rett Бежевый Матовый Ректифицированный Керамогранит 60х120</t>
  </si>
  <si>
    <t>Погрузитесь в мир утонченной элегантности с керамогранитом Cercom Ceppo di Gres Avorio Rett. Этот изысканный бежевый шедевр с матовой поверхностью воплощает собой гармонию природы и современного стиля. Размеры 60х120 см идеально подходят для создания выразительных интерьеров, будь то просторная гостиная, стильная кухня или роскошная ванная комната.
Коллекция Ceppo di Gres от итальянской фабрики Cercom вдохновлена природной красотой камня, а оттенок Avorio Rett — это воплощение тепла и уюта. Благородный бежевый цвет с изысканными вкраплениями создает эффект натурального камня, добавляя пространству глубину и характер. Благодаря ректифицированным краям плитка обеспечивает безупречно ровные швы, создавая ощущение цельного покрытия.
Матовая поверхность не только придает изделию современный вид, но и делает его практичным в использовании — на таком покрытии не остаются отпечатки пальцев и бликов. Cercom Ceppo di Gres Avorio Rett сочетает в себе красоту, долговечность и универсальность, идеально подходя как для жилых, так и для коммерческих пространств.
Итальянское качество, вдохновленное природой, превращает этот керамогранит в настоящее произведение искусства. Придайте своему интерьеру роскошь и стиль, которые никогда не выйдут из моды!</t>
  </si>
  <si>
    <t>00-00109538</t>
  </si>
  <si>
    <t>Погрузитесь в мир утончённого минимализма с керамогранитом Vitra ArcticStone Серый Матовый R10A из коллекции Arcticstone. Это не просто плитка — это воплощение стиля, качества и практичности в каждой детали. Ее элегантный серый оттенок с матовой поверхностью создаёт атмосферу спокойствия и гармонии, идеально подходя как для современных интерьеров, так и для классических решений. 
Размер 60x60 см делает этот керамогранит универсальным выбором для любых пространств — от уютной ванной комнаты до просторной гостиной или стильного офиса. Поверхность с антискользящим покрытием (R10A) обеспечивает безопасность и комфорт, что особенно важно в помещениях с высокой влажностью. 
Vitra ArcticStone вдохновляет своей простотой и изысканностью. Его текстура напоминает природный камень, создавая ощущение природной близости. При этом керамогранит устойчив к механическим повреждениям, истиранию и влаге, что делает его идеальным выбором для тех, кто ищет долговечность и функциональность без компромиссов.
Добавьте в свой интерьер нотку скандинавского шика с этим керамогранитом — ведь он создан не только для удобства, но и для того, чтобы вызывать восхищение.</t>
  </si>
  <si>
    <t>00-00097740</t>
  </si>
  <si>
    <t>Pamesa Ceramica Atrium Alpha Marengo Керамогранит 60x120 см</t>
  </si>
  <si>
    <t>Ощутите роскошь минимализма с керамогранитом Pamesa Ceramica Atrium Alpha Marengo! Этот элегантный материал размером 60x120 см создан для тех, кто ценит стиль и надежность в каждом элементе интерьера. Изящный серый оттенок с легкими текстурными переливами напоминает натуральный камень, добавляя пространству утонченную глубину и современную изысканность. 
Матовая поверхность идеально сочетает в себе эстетическую привлекательность и практичность: она устойчива к загрязнениям, сколам и истиранию. Этот керамогранит легко впишется как в футуристичный лофт, так и в спокойный скандинавский интерьер. Его универсальность позволяет использовать его для облицовки стен, пола или даже создания стильных акцентных зон.
Фабрика Pamesa славится своим вниманием к деталям и высокими стандартами качества, а коллекция Alpha Beat — это настоящий гимн современному дизайну. С помощью Atrium Alpha Marengo вы сможете подчеркнуть индивидуальность вашего пространства, добавив в него нотку сдержанной элегантности и испанского шарма. Выбирая этот керамогранит, вы выбираете не просто материал, а долговечную красоту, которая будет радовать вас год за годом.</t>
  </si>
  <si>
    <t>00-00100589</t>
  </si>
  <si>
    <t>La Fenice Genesis Grey Rett Керамогранит 60x120 см</t>
  </si>
  <si>
    <t>Откройте двери в мир изысканности и современного стиля с керамогранитом La Fenice Genesis Grey Rett! Этот шедевр от итальянской фабрики La Fenice идеально сочетает в себе роскошь и практичность. Его элегантный серый оттенок напоминает благородный камень, а матовая поверхность с легкой текстурой создает ощущение утонченной естественности. Размеры 60x120 см позволяют воплотить самые смелые дизайнерские идеи, визуально расширяя пространство и придавая ему гармонию.
Genesis Grey Rett станет идеальным выбором как для жилых, так и для коммерческих помещений. Он устойчив к износу, влаге и перепадам температур, что делает его идеальным для ванных комнат, кухонь, гостиных или даже террас. Этот керамогранит не просто материал — это основа для создания интерьера, который будет вдохновлять каждый день.
Секрет его популярности кроется в универсальности и эстетике. Коллекция Genesis была разработана с акцентом на современный минимализм, но при этом она прекрасно впишется и в классические интерьеры. Серый цвет — это вечная классика, которая легко сочетается с любыми декоративными элементами и мебелью. 
Если вы ищете не просто отделочный материал, а настоящее произведение искусства, La Fenice Genesis Grey Rett — ваш выбор. Превратите любое пространство в стильный шедевр с этим изысканным керамогранитом!</t>
  </si>
  <si>
    <t>00-00109543</t>
  </si>
  <si>
    <t>Vitra FlakeCement Кремовый Матовый R10A Ректифицированный Керамогранит 60x120 см</t>
  </si>
  <si>
    <t>Погрузитесь в мир изысканности и современного стиля с керамогранитом Vitra FlakeCement в кремовом матовом оттенке. Этот шедевр из коллекции FlakeCement создан для тех, кто ценит гармонию натуральной эстетики и технологической безупречности. Размеры 60x120 см делают его идеальным выбором для просторных помещений, добавляя глубину и элегантность каждому квадратному метру.
Матовая поверхность с мягким кремовым тоном в сочетании с уникальной текстурой напоминает утонченную природную цементную фактуру, но с гораздо более высокими эксплуатационными характеристиками. Уровень противоскольжения R10A делает этот керамогранит не только стильным, но и безопасным для использования в любых зонах — от ванной комнаты до террасы. Ректифицированные края обеспечивают безупречную укладку с минимальными швами, создавая визуальный эффект непрерывной поверхности.
Этот материал не только впечатляет своим внешним видом, но и превосходит ожидания в плане долговечности и устойчивости к внешним воздействиям. Керамогранит Vitra FlakeCement станет настоящим украшением вашего интерьера, добавив нотку утончённой современности и одновременно теплоту благодаря нежному кремовому оттенку. Позвольте вашему пространству заиграть новыми гранями стиля с этим превосходным выбором от Vitra!</t>
  </si>
  <si>
    <t>00-00109398</t>
  </si>
  <si>
    <t>Pamesa Ceramica Atrium Stone Pearl Серый Матовый Керамогранит 60x120 см</t>
  </si>
  <si>
    <t>Откройте для себя совершенство минимализма с керамогранитом Pamesa Ceramica Atrium Stone Pearl! Его элегантный серый оттенок и матовая поверхность создают гармонию, которая станет основой для любого интерьера – от шикарных лофтов до уютных классических пространств. Размеры 60x120 см делают плитку идеальным выбором как для просторных гостиных, так и для стильных ванных комнат или кухонь. 
Этот керамогранит не просто прочный – он создан для жизни! Высокая износостойкость и устойчивость к внешним воздействиям позволяют ему выдерживать испытания временем и активным использованием. Текстура напоминает натуральный камень, придавая помещению утонченную природную эстетику, но в то же время сохраняя современные технологии и удобство ухода.
Коллекция Stone от Pamesa – это искусство в деталях. Матовая поверхность поглощает свет, создавая мягкую, расслабляющую атмосферу, а универсальный серый цвет идеально сочетается с любыми оттенками мебели и декора. Это плитка для тех, кто ценит стиль, долговечность и функциональность в каждом элементе интерьера.
Добавьте нотку премиального дизайна в свою жизнь с Pamesa Ceramica Atrium Stone Pearl – материалом, который превратит ваш дом в архитектурный шедевр!</t>
  </si>
  <si>
    <t>00-00108007</t>
  </si>
  <si>
    <t>Coliseum Gres Лайфстайл 610010002670 Терра Коричневый Матовый Ректифицированный Керамогранит 60х120 см</t>
  </si>
  <si>
    <t>LIFESTYLE</t>
  </si>
  <si>
    <t>Откройте двери в мир изысканности и современного стиля с керамогранитом Coliseum Gres Лайфстайл Терра Коричневый! Этот матовый ректифицированный шедевр размером 60х120 см воплощает элегантность и надежность в каждой детали. Его глубокий коричневый оттенок с легкими нотками природной текстуры создаёт уютную и утонченную атмосферу, идеально подходящую для любого интерьера – от уютной гостиной до минималистичной ванной комнаты.
Керамогранит из коллекции Lifestyle – это не просто отделочный материал, а настоящий дизайнерский инструмент. Его крупный формат позволяет визуально расширить пространство, а ректифицированные края обеспечивают безупречно ровные швы, придавая поверхности монолитный и законченный вид. Матовая поверхность добавляет мягкости и тепла, обеспечивая приятные тактильные ощущения и предотвращая скольжение.
Эстетика природного камня сочетается с невероятной практичностью: этот керамогранит устойчив к механическим повреждениям, влаге, перепадам температур и химическим воздействиям. Он станет вашим надёжным союзником на долгие годы, сохраняя свой первозданный вид даже при интенсивной эксплуатации.
Если вы ищете материал, который подчеркнёт ваш вкус и добавит интерьеру нотку премиальности, Coliseum Gres Лайфстайл Терра Коричневый – ваш идеальный выбор. Привнесите гармонию природы и современный шик в свой дом с этим уникальным керамогранитом, который сочетается с любыми дизайнерскими решениями и никогда не выходит из моды!</t>
  </si>
  <si>
    <t>00-00106086</t>
  </si>
  <si>
    <t>Cercom Amaranto Sand Rett Керамогранит 60х120 см</t>
  </si>
  <si>
    <t>Откройте для себя изысканную элегантность Cercom Amaranto Sand Rett – керамогранита, который дарит вашему пространству атмосферу природной гармонии и утончённого стиля. Этот керамогранит размером 60х120 см – идеальное сочетание функциональности и эстетики. 
Теплый песочный оттенок Amaranto Sand Rett напоминает мягкие дюны на закате, создавая ощущение уюта и спокойствия. Его поверхность поражает точностью текстуры, имитируя тонкие линии и природные узоры, которые будто бы созданы самой природой. Благодаря матовому покрытию он выглядит благородно и ненавязчиво, идеально вписываясь как в современные интерьеры минимализма, так и в классические дизайнерские решения.
Керамогранит Cercom Amaranto Sand Rett отличается не только внешней красотой, но и выдающимися эксплуатационными характеристиками. Высокая прочность и устойчивость к износу делают его идеальным решением для облицовки полов и стен, как в жилых, так и в коммерческих пространствах. Устойчивость к влаге и перепадам температур позволяет использовать материал даже в ванных комнатах, кухнях и на террасах.
Но что действительно выделяет этот керамогранит – это его внимательность к деталям. Итальянская фабрика Cercom известна своим безупречным качеством и дизайнерской точностью, и Amaranto Sand Rett – яркий тому пример. Это больше, чем отделочный материал – это штрих роскоши, который превращает любое помещение в произведение искусства.
Добавьте в свой интерьер частичку природного совершенства с Cercom Amaranto Sand Rett. Этот керамогранит не просто украсит ваш дом, он станет его сердцем, источником вдохновения и комфорта.</t>
  </si>
  <si>
    <t>00-00105248</t>
  </si>
  <si>
    <t>Ragno Sol R9QT Tappeto 5 Керамогранит 15x15 см</t>
  </si>
  <si>
    <t>Окунитесь в мир утонченного дизайна с керамогранитом Ragno Sol R9QT Tappeto 5! Этот небольшой, но выразительный элемент размером 15x15 см с легкостью превратит ваш интерьер в произведение искусства. Коллекция Sol от итальянской фабрики Ragno — это настоящий гимн элегантности и функциональности, сочетающий в себе великолепие традиций и современные технологии.
Ragno Sol R9QT Tappeto 5 пленяет своим утонченным стилем. Глубокие текстуры, изысканные узоры и матовая поверхность создают гармонию, которая идеально вписывается как в классический, так и в минималистичный интерьер. Его компактный размер 15x15 см — это не только удобство в укладке, но и возможность создавать сложные декоративные композиции. 
Этот керамогранит не только красив, но и невероятно практичен. Он устойчив к влаге, перепадам температур и механическим воздействиям, что делает его идеальным выбором для кухонь, ванных комнат, прихожих или даже террас. Благодаря нескользящей поверхности R9, он безопасен и комфортен в использовании.
Фабрика Ragno, известная своим вниманием к деталям, подарила этому продукту уникальный характер. Цветовая палитра и художественная отделка вдохновлены солнечными итальянскими пейзажами, что придаёт плитке особую теплоту и уют. Это не просто отделочный материал, это элемент, который рассказывает свою историю, добавляя вашему пространству индивидуальности.
Ragno Sol R9QT Tappeto 5 — это выбор для тех, кто ценит стиль, надежность и качество в каждой детали. Добавьте нотку итальянской элегантности в свой дом и создайте пространство, которое будет радовать вас каждый день!</t>
  </si>
  <si>
    <t>00-00097742</t>
  </si>
  <si>
    <t>Pamesa Ceramica Atrium Alpha Beat Pearl Керамогранит 60x120 см</t>
  </si>
  <si>
    <t>Погрузитесь в мир изысканной элегантности с керамогранитом Pamesa Ceramica Atrium Alpha Beat Pearl. Этот роскошный материал размером 60x120 см станет настоящим украшением вашего интерьера, превращая любое пространство в произведение искусства. Его поверхность словно соткана из утонченного перламутрового сияния с мягким переливом оттенков, что создает эффект глубины и объема. 
Коллекция Alpha Beat вдохновлена гармонией и современными ритмами мегаполиса, передавая чувство стиля и динамики. Гладкая текстура и безупречная матовая отделка делают плитку не только эстетически привлекательной, но и приятной на ощупь. Её универсальный серо-перламутровый оттенок идеально впишется как в ультрасовременные интерьеры, так и в классические решения, добавляя нотку утонченности и свежести.
Pamesa Ceramica славится своим вниманием к деталям и высокотехнологичным подходом к производству керамогранита, что делает эту плитку чрезвычайно прочной, устойчивой к износу и простой в уходе. Она прекрасно подходит для оформления полов и стен, создавая атмосферу премиального уюта в жилых и коммерческих пространствах. 
Этот керамогранит — как музыка для глаз: гармоничный, стильный и бесконечно вдохновляющий. Позвольте себе роскошь, которая будет радовать вас каждый день!</t>
  </si>
  <si>
    <t>00-00103108</t>
  </si>
  <si>
    <t>STN Ceramica Baltra Ivory Rect Бежевый Глянцевый Ректифицированный Керамогранит 60x120 см</t>
  </si>
  <si>
    <t>STN Ceramica</t>
  </si>
  <si>
    <t>BALTRA</t>
  </si>
  <si>
    <t>Откройте дверь в мир изысканности и утончённого вкуса с керамогранитом STN Ceramica Baltra Ivory Rect! Этот бежевый глянцевый шедевр — воплощение элегантности, созданное с вниманием к каждой детали. Размеры 60x120 см делают его идеальным выбором для больших пространств, придавая интерьеру ощущение масштабности и лёгкости. 
Гладкая, словно отполированная до зеркального блеска поверхность отражает свет, наполняя помещение игрой бликов и создавая атмосферу роскоши. Ректифицированные края обеспечивают безупречную укладку с минимальными швами, что добавляет интерьеру монолитности и современного стиля. 
Тёплый оттенок бежевого цвета в сочетании с изысканным глянцем создаёт универсальный фон, который гармонично впишется как в классические, так и в современные дизайнерские решения. Этот керамогранит станет идеальным выбором для стильной гостиной, ванной комнаты или офиса, подчёркивая ваш безупречный вкус. 
Коллекция Baltra от STN Ceramica — это не просто отделочный материал, это искусство, созданное для тех, кто ценит красоту и качество. Превратите своё пространство в истинное произведение дизайна с этим роскошным выбором!</t>
  </si>
  <si>
    <t>00-00103323</t>
  </si>
  <si>
    <t>Mainzu Murales Patchwood Naturale Бежевый Матовый Керамогранит 20x20 см</t>
  </si>
  <si>
    <t>Позвольте вашей комнате заиграть гармонией теплоты и уюта с керамогранитом Mainzu Murales Patchwood Naturale! Этот изысканный материал из коллекции Patchwood от именитой испанской фабрики Mainzu создан для тех, кто ценит стиль и долговечность. Нежный бежевый оттенок с матовой поверхностью привносит в интерьер спокойствие и природную теплоту, а формат 20x20 см идеально подходит для создания оригинальных узоров и дизайнерских решений.
Эта плитка искусно имитирует текстуру натурального дерева, передавая его благородную фактуру и мягкость. Сочетание утонченного дизайна и прочности керамогранита делает ее универсальным выбором для любых пространств – будь то ванная, кухня или гостиная. Плитка не только эстетична, но и практична: она устойчива к влаге, износу и перепадам температур, что гарантирует долгую службу без потери внешнего вида.
Mainzu Murales Patchwood Naturale – это не просто отделочный материал, это кусочек природы, который готов украсить ваш дом. Создайте уникальную атмосферу тепла и стильного уюта, где каждый элемент интерьера будет работать на вашу гармонию.</t>
  </si>
  <si>
    <t>00-00100598</t>
  </si>
  <si>
    <t>La Fenice Hollywood Almond Rett Керамогранит 20x120 см</t>
  </si>
  <si>
    <t>Погрузитесь в атмосферу роскоши и изысканности с керамогранитом La Fenice Hollywood Almond Rett из коллекции Hollywood. Этот премиальный материал сочетает в себе элегантность натурального дерева и надежность современного керамогранита. Формат 20x120 см идеально имитирует текстуру деревянных досок, создавая ощущение тепла и уюта в любом интерьере. 
Благородный оттенок Almond привносит мягкость и гармонию, легко вписываясь в различные дизайнерские концепции – от скандинавского минимализма до классической элегантности. Матовая поверхность с утонченным рельефом добавляет глубины и натуральности, превращая каждую плитку в произведение искусства. 
Секрет этого керамогранита – в его универсальности. Его можно использовать как для оформления полов, так и для стен, создавая целостный и гармоничный интерьер. Устойчивость к истиранию, влаге и перепадам температур делает его идеальным выбором для ванных комнат, кухонь, гостиных и даже террас.
La Fenice Hollywood Almond Rett – это стильный акцент, который преобразит пространство, добавив нотку Голливудской шикарности. Выбирая этот керамогранит, вы выбираете не только красоту, но и долговечность, способную радовать вас долгие годы!</t>
  </si>
  <si>
    <t>00-00110997</t>
  </si>
  <si>
    <t>Cercom Ceppo di Gres Nero Rett Серый Матовый Ректифицированный Керамогранит 60х120</t>
  </si>
  <si>
    <t>Погрузитесь в мир элегантности и изысканности с керамогранитом Cercom Ceppo di Gres Nero Rett! Этот серый матовый шедевр с ректифицированными краями идеально сочетает в себе природное вдохновение и современные технологии. Размер 60х120 см подчеркивает универсальность материала, позволяя использовать его как в просторных интерьерах, так и в более компактных пространствах, придавая им стиль и утонченность.
Коллекция Ceppo di Gres, вдохновленная текстурой природного камня, воссоздает его уникальный узор с точностью до мельчайших деталей. Глубокий серый оттенок и матовая поверхность создают гармоничное сочетание естественности и минимализма, что делает этот керамогранит идеальным решением для тех, кто ценит баланс между красотой и функциональностью. 
Благодаря ректификации плитка укладывается с минимальными швами, создавая эффект цельного покрытия. Этот материал не только эстетически привлекателен, но и невероятно прочен, устойчив к износу и прост в уходе. Он станет идеальным выбором как для современных интерьеров, так и для стильных коммерческих пространств, добавляя нотку премиальности в любое помещение.
Cercom Ceppo di Gres Nero Rett – это не просто керамогранит, а воплощение итальянского дизайна и мастерства, которое подчеркнет ваш вкус и индивидуальность. Создайте пространство, которое будет вдохновлять каждый день!</t>
  </si>
  <si>
    <t>00-00109961</t>
  </si>
  <si>
    <t>APE Ceramicas Ceppo Party Lap Rect Серый Лаппатированный Ректифицированный Керамогранит 60x120 см</t>
  </si>
  <si>
    <t>Создайте интерьер, который запомнится навсегда, с изысканным керамогранитом APE Ceramicas Ceppo Party Lap Rect в благородном сером цвете! Этот шедевр из коллекции Ceppo от фабрики Ape – воплощение утонченного стиля, где каждая деталь продумана до совершенства.  
Размер 60x120 см идеально подходит для создания современных просторных пространств, где важны масштаб и атмосфера. Лаппатированная поверхность придаёт плитке мягкий полуматовый блеск, который играет с каждым лучом света, добавляя тонкий акцент роскоши. А благодаря ректифицированным краям вы получите идеально ровные швы, что делает укладку безупречной.  
Цвет и текстура имитируют природный камень с тонкими вкраплениями и узорами, создавая ощущение природной гармонии и долговечности. Это идеальный выбор для тех, кто ищет баланс между изысканностью и практичностью. Керамогранит устойчив к износу, влаге и перепадам температур, что делает его идеальным как для ванной комнаты или кухни, так и для гостиной или стильной террасы.  
APE Ceramicas – это бренд, который знает, как превратить обычные поверхности в произведение искусства. Выбирая Ceppo Party Lap Rect, вы выбираете не просто плитку, а элемент дизайна, который подчеркнёт вашу индивидуальность и утончённый вкус. Позвольте вашему интерьеру засиять с этим великолепным керамогранитом!</t>
  </si>
  <si>
    <t>00-00106082</t>
  </si>
  <si>
    <t>Cercom Amaranto Black Rett Керамогранит 60х120 см</t>
  </si>
  <si>
    <t>Элегантность и роскошь в каждой детали – это керамогранит Cercom Amaranto Black Rett из коллекции Amaranto. Созданный итальянскими мастерами, этот материал воплощает гармонию современного дизайна и утонченной классики. Глубокий насыщенный черный цвет с тонкими прожилками создает эффект благородного мрамора, который привнесет в любое пространство нотку изысканности и шика.
Формат 60x120 см идеально подходит для создания целостных, безупречно ровных поверхностей, будь то стены или полы. Матовая поверхность керамогранита обеспечивает тактильное удовольствие, а его текстура кажется созданной природой, хотя это искусство человеческих рук. Высокая износостойкость и устойчивость к влаге делают его идеальным выбором как для интерьеров, так и для экстерьеров.
Amaranto Black Rett – это не просто отделочный материал, это инструмент для создания неповторимых интерьеров, где стиль встречается с функциональностью. Современные технологии производства Cercom обеспечивают долговечность и простоту ухода, что делает эту плитку не только красивой, но и практичной. Добавьте драматизма в ваш интерьер с этим роскошным керамогранитом, который подчеркнет вашу индивидуальность и вкус!</t>
  </si>
  <si>
    <t>00-00109402</t>
  </si>
  <si>
    <t>Fap Ceramiche Roots Tobacco Chevron R9 Matt Коричневый Матовый Керамогранит 7,5х45 см</t>
  </si>
  <si>
    <t>Погрузитесь в атмосферу тепла и уюта с керамогранитом Fap Ceramiche Roots Tobacco Chevron R9 Matt. Этот изысканный материал совмещает в себе элегантность классического дизайна и практичность современных технологий. Глубокий коричневый оттенок с матовой поверхностью напоминает благородное дерево, создавая ощущение природной гармонии в любом интерьере. 
Формат 7,5х45 см в виде шеврона добавляет динамичности и стиля, позволяя создавать оригинальные узоры на полу или стенах. Такой дизайн идеально подходит для тех, кто ценит утонченность в деталях и стремится придать своему пространству изысканный характер. 
Керамогранит из коллекции Roots отличается высокой износостойкостью и влагостойкостью, что делает его идеальным для помещений с высокой проходимостью или повышенной влажностью, таких как кухни, ванные комнаты или коридоры. Матовая поверхность не только подчеркивает натуральную текстуру, но и обеспечивает безопасное передвижение благодаря антискользящему покрытию R9.
Этот материал станет не просто частью вашего интерьера, а настоящим художественным акцентом, который подчеркнет вашу любовь к качеству, стилю и природной красоте. Fap Ceramiche Roots Tobacco Chevron — это ваш путь к интерьеру с характером!</t>
  </si>
  <si>
    <t>00-00108004</t>
  </si>
  <si>
    <t>Coliseum Gres Expo 610010002665 Уайт Белый Матовый Ректифицированный Керамогранит 60x60 см</t>
  </si>
  <si>
    <t>Погрузитесь в мир утончённой элегантности с керамогранитом Coliseum Gres Expo Уайт! Этот белоснежный шедевр с матовой поверхностью станет настоящей изюминкой вашего интерьера. Его безупречная ректифицированная кромка обеспечивает идеальную укладку, создавая эффект монолитного полотна. Размер 60x60 см — универсальное решение для любых пространств, будь то стильная гостиная, минималистичная ванная или современная кухня.
Коллекция Expo от фабрики Coliseumgres — это ода современному дизайну, где сдержанность белого цвета встречается с непревзойденным качеством итальянского производства. Матовая поверхность добавляет тактильной глубины и предотвращает скольжение, делая этот керамогранит не только эстетически привлекательным, но и практичным. 
Белый цвет — символ чистоты и света, он визуально расширяет пространство и гармонично сочетается с любыми оттенками и материалами. Этот материал идеально подходит для создания интерьеров в стиле минимализм, модерн или скандинавский. Хотите добавить нотку роскоши? Используйте его в сочетании с золотыми или чёрными элементами. 
Coliseum Gres Expo Уайт — это не просто керамогранит, это инструмент для воплощения ваших интерьерных мечтаний. Выбирая его, вы выбираете стиль, долговечность и безупречный вкус!</t>
  </si>
  <si>
    <t>00-00097741</t>
  </si>
  <si>
    <t>Pamesa Ceramica Atrium Alpha Taupe Керамогранит 60x120 см</t>
  </si>
  <si>
    <t>Откройте для себя керамогранит Pamesa Ceramica Atrium Alpha Taupe – воплощение утончённого стиля и передовых технологий, созданное для тех, кто ценит элегантность в каждой детали. Этот керамогранит из коллекции Alpha Beat мгновенно погружает в атмосферу изысканной современности, объединяя в себе натуральную красоту камня и функциональность, которая выдерживает испытания временем.
С изящными габаритами 60x120 см, плитка идеально подходит для создания просторных и гармоничных интерьеров. Тёплый серо-бежевый оттенок Taupe подчёркивает её универсальность, добавляя мягкости и уюта в любое пространство, будь то ванная комната, кухня или гостиная. Матовая поверхность с текстурой, напоминающей природный камень, придаёт материалу визуальную глубину и натуральное благородство.
Pamesa Ceramica берёт своё вдохновение у самой природы, но при этом предлагает техническое совершенство: керамогранит устойчив к износу, влагостойкий и не боится перепадов температур. Это идеальный выбор как для интерьеров, так и для экстерьеров. Благодаря крупному формату и минимальному количеству швов, пространство выглядит цельным и стильным, создавая эффект безграничной площади.
Немного о коллекции Alpha Beat: она создана для тех, кто хочет подчеркнуть свой вкус и индивидуальность. Каждый элемент этой серии передаёт гармонию природы в сочетании с урбанистическим шармом. Вдохните жизнь в ваши стены и полы с керамогранитом, который станет настоящей изюминкой вашего дома!
Pamesa Ceramica Atrium Alpha Taupe – это не просто плитка, это полотно для вашего вдохновения, позволяющее создать интерьер, который будет восхищать каждый день.</t>
  </si>
  <si>
    <t>00-00100590</t>
  </si>
  <si>
    <t>La Fenice Genesis Antrax Rett Керамогранит 60x120 см</t>
  </si>
  <si>
    <t>Элегантность, которая покоряет с первого взгляда, — это керамогранит La Fenice Genesis Antrax Rett. Каждая плитка размером 60x120 см из коллекции Genesis от итальянской фабрики La Fenice — воплощение утончённого стиля и технического совершенства. Этот материал создан для тех, кто ценит изысканную простоту и хочет наполнить пространство атмосферой современного шика.
Глубокий антрацитовый оттенок с лёгкими природными переливами создает эффект необъятной глубины, делая любое помещение визуально просторнее и выразительнее. Матовая поверхность добавляет интерьеру сдержанной роскоши, а текстура, напоминающая натуральный камень, делает плитку идеальным выбором для современных интерьеров с акцентом на минимализм или индустриальный стиль.
Практичность La Fenice Genesis Antrax Rett поражает: изделие устойчиво к износу, влаге и перепадам температур, что делает его идеальным как для жилых помещений, так и для коммерческих зон. Хотите преобразить ванную комнату в уютный спа-уголок или добавить динамики в гостиную? Эта плитка справится с любой задачей.
Секрет успеха Genesis Antrax Rett — идеальное сочетание высоких технологий и итальянского художественного чутья. Благодаря ректифицированным краям плитка укладывается практически без швов, создавая цельное, монолитное покрытие, которое выглядит как произведение искусства.
Выбирая La Fenice Genesis Antrax Rett, вы получаете не просто керамогранит, а стильное решение, которое подчеркнет вашу индивидуальность. Пусть ваш интерьер расскажет историю, которая начинается с этой плитки!</t>
  </si>
  <si>
    <t>00-00105247</t>
  </si>
  <si>
    <t>Ragno Sol R9QS Tappeto 4 Керамогранит 15x15 см</t>
  </si>
  <si>
    <t>Погрузитесь в атмосферу изысканного уюта с керамогранитом Ragno Sol R9QS Tappeto 4. Этот стильный образец итальянского мастерства объединяет в себе современный дизайн и вечную классику. Компактный формат 15x15 см идеально подойдет для создания уникальных узоров и акцентов на стенах или полу. 
Фабрика Ragno, признанная икона в мире керамики, дарит вашему интерьеру искусство, вдохновлённое природной красотой и традициями ремесла. Глубокие оттенки и утончённые текстуры поверхности превращают каждую плитку в произведение искусства. 
Эта коллекция создана для тех, кто ценит гармонию стиля и практичности. Керамогранит прочен, устойчив к износу и легко поддается уходу, что делает его идеальным выбором для любых пространств, от ванной комнаты до кухни. А его матовая поверхность с легким намеком на ручное исполнение добавляет вашему интерьеру нотку индивидуальности.
Ragno Sol R9QS Tappeto 4 – это не просто плитка, это возможность выразить себя в интерьере, создать пространство, которое будет вдохновлять каждый день.</t>
  </si>
  <si>
    <t>00-00112759</t>
  </si>
  <si>
    <t>Fap Ceramiche Ylico Taupe Коричневый Матовый Керамогранит 80x80 см</t>
  </si>
  <si>
    <t>Откройте для себя элегантность в каждом квадратном сантиметре с керамогранитом Fap Ceramiche Ylico Taupe! Этот роскошный материал воплощает в себе утонченность итальянского дизайна и практичность современного интерьера. Теплый коричневый оттенок с матовой поверхностью добавляет изысканности и глубины любому пространству, будь то гостиная, кухня или ванная комната.
Формат 80x80 см впечатляет своими смелыми пропорциями и создает ощущение целостности и гармонии в интерьере. Матовая текстура не только выглядит стильно, но и дарит приятные тактильные ощущения, создавая уют и комфорт. Этот керамогранит идеально подходит для тех, кто ценит баланс между природной эстетикой и современными тенденциями.
Ylico Taupe - это не просто плитка, это воплощение стильного минимализма и функциональности. Она устойчива к механическим повреждениям, влаге и перепадам температуры, что делает её идеальным выбором как для дома, так и для коммерческих помещений. А благодаря универсальному коричневому оттенку плитка гармонично сочетается с любыми стилями интерьера – от классики до лофта.
Добавьте в свой интерьер нотку изысканности с Fap Ceramiche Ylico Taupe – плиткой, которая рассказывает историю о безупречном вкусе и высоком качестве. Позвольте вашему дому сиять итальянским шармом!</t>
  </si>
  <si>
    <t>00-00095453</t>
  </si>
  <si>
    <t>Pamesa Ceramica Wells Ash CR Керамогранит 60x120 см</t>
  </si>
  <si>
    <t>Погрузитесь в атмосферу утончённого современного дизайна с керамогранитом Pamesa Ceramica Wells Ash CR! Этот роскошный материал размером 60x120 см создан для тех, кто ценит стиль, функциональность и долговечность в каждом элементе интерьера. 
Керамогранит Wells Ash CR очаровывает своим изысканным серым оттенком, который напоминает благородную текстуру натурального камня. Его поверхность — это гармония матового блеска и приятной на ощупь фактуры, что делает его идеальным выбором для создания элегантной атмосферы как в жилых, так и в общественных пространствах. Лёгкий намёк на природные прожилки добавляет глубины и делает каждый элемент по-настоящему уникальным.
Сочетая в себе прочность и утонченность, этот керамогранит устойчив к износу, влаге и механическим повреждениям, что делает его незаменимым для облицовки стен и пола в ванной, кухне, гостиной или даже на террасе. Великолепный формат 60x120 см визуально расширяет пространство, добавляя комнате нотки простора и гармонии.
Коллекция Wells от Pamesa — это воплощение современного минимализма с акцентом на природную красоту. Каждый элемент этой коллекции станет ключевой деталью вашего интерьера, подчеркивая ваш безупречный вкус. Выбирая Pamesa Ceramica Wells Ash CR, вы выбираете стиль, который останется актуальным на долгие годы.</t>
  </si>
  <si>
    <t>00-00095705</t>
  </si>
  <si>
    <t>Mainzu Carino Deco Infantas Керамогранит 20x20 см</t>
  </si>
  <si>
    <t>CARINO</t>
  </si>
  <si>
    <t>Откройте мир изысканной эстетики с керамогранитом Mainzu Carino Deco Infantas из коллекции Carino! Этот стильный материал размером 20x20 см — настоящее воплощение утончённости и креативного подхода к дизайну. Главной изюминкой плитки является её оригинальный орнамент, который словно рассказывает историю испанских традиций, переплетая их с современными трендами в интерьере.
Керамогранит выполнен в мягких, гармоничных оттенках, которые идеально сочетаются как с классическим, так и с современным стилем. Его матовая поверхность придаёт пространству уют и глубину, а компактный размер позволяет создавать сложные мозаичные композиции, которые привлекут внимание и станут центром вашего интерьера.
Высокая износостойкость и устойчивость к влаге делают этот материал идеальным выбором для укладки на кухне, в ванной комнате, холле или даже на открытых террасах. Каждый элемент плитки — это не просто отделочный материал, а настоящее произведение искусства, которое приносит тепло и вдохновение в ваш дом.
Mainzu Carino Deco Infantas — это не просто керамогранит, это ваш билет в мир элегантности, где каждая деталь продумана до совершенства. Позвольте своему пространству заиграть новыми красками и подчеркните свой безупречный вкус!</t>
  </si>
  <si>
    <t>00-00097675</t>
  </si>
  <si>
    <t>Serenissima Cir Chromagic Ocean Surf Ret Керамогранит 60x120 см</t>
  </si>
  <si>
    <t>Serenissima Cir</t>
  </si>
  <si>
    <t>CHROMAGIC</t>
  </si>
  <si>
    <t>Погрузитесь в мир роскоши и утончённого стиля с керамогранитом Serenissima Cir Chromagic Ocean Surf Ret. Этот великолепный материал, вдохновлённый самой природой, словно переносит вас на побережье океана, где каждая волна рассказывает свою историю. Плитка размером 60x120 см идеально подходит для создания современных интерьеров с акцентом на изысканность и гармонию.
Эффектная поверхность с мягким переливом оттенков напоминает игру света на водной глади - это настоящий шедевр, который комбинирует в себе природную красоту и итальянское мастерство. Глубокий сине-зелёный тон Ocean Surf наполнит пространство свежестью и элегантностью, а ректифицированные края обеспечат идеальную укладку с минимальными швами, создавая ощущение цельного полотна.
Керамогранит этой коллекции не только поражает своей эстетикой, но и обладает выдающимися характеристиками: высокая прочность, устойчивость к влаге, износу и перепадам температур делают его идеальным выбором как для жилых, так и коммерческих помещений. 
Создайте интерьер, который будет вдохновлять и восхищать! Serenissima Cir Chromagic Ocean Surf Ret – это не просто отделочный материал, это искусство в вашем доме.</t>
  </si>
  <si>
    <t>00-00094636</t>
  </si>
  <si>
    <t>APE Ceramicas Four seasons Fior di Pesco Pol. Rect Серый Полированный Ректифицированный Керамогранит 60x120 см</t>
  </si>
  <si>
    <t>FOUR SEASONS</t>
  </si>
  <si>
    <t>Откройте двери в мир изысканной элегантности с керамогранитом APE Ceramicas Four Seasons Fior di Pesco Pol. Этот серый полированный шедевр размером 60x120 см не просто покрытие — это воплощение утончённого вкуса и современного стиля. Коллекция Four Seasons от знаменитой фабрики Ape предлагает идеальное сочетание природной красоты и передовых технологий.
Гладкая, зеркально полированная поверхность с тонкими прожилками, имитирующими текстуру натурального мрамора, создаёт атмосферу роскоши и гармонии. Серый цвет, универсальный и благородный, подходит для любых интерьеров — от минималистичного хай-тека до классики с изысканными акцентами. Ректифицированные края обеспечивают идеальную укладку, создавая бесшовный эффект, который визуально расширяет пространство.
Этот керамогранит не только красив, но и невероятно практичен. Прочная структура выдерживает большие нагрузки, устойчива к влаге, царапинам и перепадам температур. Это идеальный выбор для жилых и коммерческих помещений, будь то ванная комната, кухня, гостиная или стильный ресторан.
Добавьте вашему пространству нотку итальянской утончённости с APE Ceramicas Four Seasons Fior di Pesco. Этот материал способен преобразить любой интерьер, превращая его в произведение искусства. Настоящее воплощение стиля, качества и долговечности!</t>
  </si>
  <si>
    <t>00-00097144</t>
  </si>
  <si>
    <t>Pamesa Ceramica Atrium Murano Noce Коричневый Полированный Керамогранит 60x120 см</t>
  </si>
  <si>
    <t>Окунитесь в мир изысканности и утонченного стиля с керамогранитом Pamesa Ceramica Atrium Murano Noce! Этот роскошный материал, созданный испанскими мастерами, станет идеальным украшением любого интерьера, придавая ему неповторимую элегантность. 
Глубокий коричневый оттенок с мягкими прожилками напоминает благородную текстуру натурального дерева, а полированная поверхность добавляет блеска и визуальной глубины. Каждая плитка размером 60x120 см словно произведение искусства: ее гладкость и безупречное исполнение вызывают восхищение с первого взгляда. 
Коллекция Murano вдохновлена итальянскими традициями, где каждая деталь кропотливо проработана для создания гармонии и атмосферы тепла. Этот керамогранит не только эстетически притягателен, но и невероятно прочен, устойчив к влаге, царапинам и ударам, что делает его идеальным выбором для любых помещений – от ванной комнаты до гостиной или офиса.
Pamesa Ceramica Atrium Murano Noce – это не просто плитка, это история о безупречном вкусе и стремлении к совершенству. Создайте пространство, которое вдохновляет, и подчеркните ваш статус с этой премиальной отделкой!</t>
  </si>
  <si>
    <t>00-00103109</t>
  </si>
  <si>
    <t>STN Ceramica Baltra Pearl Rect Серый Глянцевый Ректифицированный Керамогранит 60x120 см</t>
  </si>
  <si>
    <t>Познакомьтесь с воплощением элегантности и современного стиля — керамогранит STN Ceramica Baltra Pearl Rect. Этот шедевр испанской фабрики STN Ceramica из коллекции Baltra покоряет своей утонченной эстетикой и премиальным качеством. Серый глянцевый финиш создает эффект безупречной гладкости, добавляя интерьеру глубину и сияние, словно мягкий перламутровый блеск под солнечными лучами.
С размерами 60x120 см, этот ректифицированный керамогранит идеально подойдет для крупных пространств, визуально увеличивая помещение и создавая ощущение простора. Его универсальный серый оттенок гармонично впишется в любой стиль интерьера — от минимализма до роскошного ар-деко. Глянцевая поверхность не только эстетически привлекательна, но и прекрасно отражает свет, оживляя пространство и создавая атмосферу уюта и гармонии.
STN Ceramica Baltra Pearl Rect — это не просто плитка, это произведение искусства, созданное для тех, кто ценит дизайн и практичность. Благодаря ректифицированным краям, плитка укладывается с минимальными швами, создавая эффект монолитного покрытия. Она устойчива к износу, влаге и перепадам температур, что делает её идеальным выбором для ванных комнат, кухонь, гостиных или коммерческих пространств.
Хотите придать своему дому утонченное очарование? Выбирайте STN Ceramica Baltra Pearl Rect — символ современного дизайна и высокого качества, который подчеркнет ваш вкус и стиль. Ведь совершенство — это детали, а эта плитка создана, чтобы делать ваш интерьер по-настоящему совершенным.</t>
  </si>
  <si>
    <t>00-00095702</t>
  </si>
  <si>
    <t>Mainzu Carino Indigo Керамогранит 20x20 см</t>
  </si>
  <si>
    <t>Откройте для себя чарующую атмосферу Средиземноморья с керамогранитом Mainzu Carino Indigo! Этот стильный материал, выполненный в формате 20x20 см, воплощает элегантность и утонченность. Глубокий индиговый оттенок, дополненный изящными рисунками, создает эффект ручной работы, привнося в интерьер ощущение аутентичности и тепла. 
Поверхность керамогранита поражает своей текстурой: матовое покрытие с легким намеком на состаренность придает плитке винтажный шарм, который гармонично сочетается с современными дизайнерскими решениями. Компактный размер позволяет использовать материал для создания акцентных зон, узоров или даже целых панно, идеально подходящих как для полов, так и для стен. 
Керамогранит Mainzu Carino Indigo не только красив, но и невероятно практичен. Он устойчив к износу, влаге и перепадам температур, делая его отличным выбором для ванных комнат, кухонь или террас. Каждая плитка — это маленькое произведение искусства, которое способно преобразить любое пространство, от уютного дома до стильного кафе.
Позвольте вашему интерьеру рассказать свою историю с помощью коллекции Carino! Эта плитка — не просто отделочный материал, это акцент, который придает вашему пространству индивидуальность и душевность.</t>
  </si>
  <si>
    <t>00-00105241</t>
  </si>
  <si>
    <t>Ragno Sol R9QK Bianco Керамогранит 15x15 см</t>
  </si>
  <si>
    <t>Откройте для себя элегантность в простоте с керамогранитом Ragno Sol R9QK Bianco из легендарной коллекции Sol! Этот изысканный материал размером 15x15 см создан для тех, кто ценит стиль и долговечность в каждой детали. Его благородный белоснежный оттенок идеально сочетается с любым интерьерным решением, добавляя пространству ощущение чистоты, света и гармонии.
Гладкая матовая поверхность керамогранита не только радует глаз, но и гарантирует практичность в уходе. Этот материал устойчив к износу, влаге и перепадам температур, что делает его идеальным выбором для ванных комнат, кухонь и даже коммерческих пространств. А компактный формат 15x15 см позволяет играть с дизайном, создавая уникальные мозаики или классические укладки.
Главное очарование Ragno Sol R9QK Bianco – это его умение быть универсальным, сохраняя при этом характер. Он станет фоном, который подчеркнет красоту вашей мебели и декора, или сам превратится в стильный акцент. Это не просто керамогранит – это воплощение итальянского мастерства и дизайнерской утонченности. Превратите ваш интерьер в произведение искусства вместе с Ragno Sol R9QK Bianco!</t>
  </si>
  <si>
    <t>00-00097739</t>
  </si>
  <si>
    <t>Pamesa Ceramica Atrium Alpha Marfil Керамогранит 60x120 см</t>
  </si>
  <si>
    <t>Погрузитесь в мир элегантности и утонченности с керамогранитом Pamesa Ceramica Atrium Alpha Marfil. Этот роскошный материал, созданный ведущими мастерами испанской фабрики Pamesa, превращает любое пространство в произведение искусства. Размеры 60x120 см делают его идеальным выбором для создания бесшовных поверхностей и визуального простора. 
Нежный оттенок марфил с тонкими прожилками превосходно имитирует текстуру натурального камня, добавляя интерьеру теплоту и благородство. Матовая поверхность с легким сатиновым блеском подчеркивает изысканный стиль и дарит приятные тактильные ощущения. Этот керамогранит не только эстетичен, но и невероятно практичен: его устойчивость к износу, влаге и перепадам температур делает его идеальным для оформления как жилых, так и коммерческих пространств.
Коллекция Alpha от Pamesa – это симфония современного дизайна и природного вдохновения. Pamesa Ceramica Atrium Alpha Marfil станет вашим ключом к созданию интерьера, который восхищает с первого взгляда. Превратите свое пространство в галерею стиля и комфорта с этой изысканной плиткой!</t>
  </si>
  <si>
    <t>00-00094921</t>
  </si>
  <si>
    <t>Lasselsberger-Ceramics 6260-0017 Блюм мокко Керамогранит 30x60 см</t>
  </si>
  <si>
    <t>БЛЮМ</t>
  </si>
  <si>
    <t>Погрузитесь в гармонию природной эстетики с керамогранитом Lasselsberger-Ceramics 6260-0017 Блюм мокко из коллекции "Блюм" от LB Ceramics. Этот изысканный материал – воплощение современного стиля и утончённого вкуса, созданное для тех, кто ценит комфорт, надежность и красоту в каждом элементе интерьера.
Цвет мокко с лёгкими оттенками благородной теплоты напоминает о чашке ароматного кофе на рассвете, создавая атмосферу уюта и расслабленности. Элегантный матовый финиш придаёт поверхности мягкость и визуальную глубину, а изящный рисунок с цветочным мотивом добавляет нотку романтичности и индивидуальности. Формат плитки 30x60 см – универсальное решение, идеально подходящее как для стен, так и для пола, будь то ванная комната, кухня или гостиная.
Керамогранит Блюм мокко не только радует глаз, но и поражает своей практичностью. Этот материал устойчив к влаге, механическим повреждениям и перепадам температур, что делает его идеальным выбором для помещений с высоким уровнем нагрузки или влажности. Простота ухода и долговечность – ещё одно весомое преимущество.
Сочетание стильного дизайна и превосходных технических характеристик превращает этот керамогранит в настоящее произведение искусства, которое подчеркнёт вашу индивидуальность. Lasselsberger-Ceramics Блюм мокко – это не просто плитка, это возможность создать пространство, где каждая деталь продумана до совершенства.</t>
  </si>
  <si>
    <t>00-00100588</t>
  </si>
  <si>
    <t>La Fenice Genesis Pearl Rett Керамогранит 60x120 см</t>
  </si>
  <si>
    <t>Погрузитесь в мир утончённой элегантности с керамогранитом La Fenice Genesis Pearl Rett. Этот шедевр итальянского мастерства создан для тех, кто ценит изысканность в каждой детали. Формат 60x120 см — идеальное решение для создания просторных и гармоничных интерьеров, будь то гостиная, ванная комната или стильное коммерческое пространство.
Genesis Pearl Rett пленяет своим жемчужно-серым оттенком, который олицетворяет баланс между современной минималистичностью и природной теплотой. Поверхность керамогранита напоминает мягкий шелк, при этом сохраняя матовые акценты, которые добавляют глубину и изысканность. Каждый элемент будто пропитан атмосферой спокойствия и роскоши.
Тонкие прожилки, имитирующие натуральный камень, создают гипнотический узор, который превращает каждую плитку в произведение искусства. Этот материал не только невероятно красив, но и удивительно практичен: устойчив к износу, влаге и перепадам температур. Genesis Pearl Rett становится идеальным выбором для самых смелых дизайнерских решений.
Добавьте вашему пространству стиль и статус с керамогранитом, который вдохновляет. La Fenice Genesis Pearl Rett — это не просто отделочный материал, это ваш билет в мир тонкой эстетики и совершенства!</t>
  </si>
  <si>
    <t>00-00102810</t>
  </si>
  <si>
    <t>Marca Corona Multiforme I880 Ramage Caldo Керамогранит 30х7.5 см</t>
  </si>
  <si>
    <t>MULTIFORME</t>
  </si>
  <si>
    <t>Откройте для себя изысканность и гармонию в каждой детали с керамогранитом Marca Corona Multiforme I880 Ramage Caldo. Этот шедевр итальянской фабрики Marca Corona из коллекции Multiforme воплощает элегантность, природное очарование и современный стиль в одном флаконе.  
Размер 30х7.5 см идеально подходит для создания утончённого дизайна интерьера, будь то кухня, ванная или даже уютная гостиная. Тёплый, насыщенный тон «Caldo» с изящным растительным узором придаёт помещению атмосферу уюта и благородства, создавая эффект ручной работы, который невозможно не заметить.  
Поверхность керамогранита обладает мягкой текстурой и лёгким глянцевым блеском, что добавляет глубину и игру света, делая пространство визуально более объёмным. Этот материал не только эстетически привлекателен, но и практичен: он устойчив к влаге, истиранию и перепадам температур, что делает его идеальным выбором для любых помещений.  
Marca Corona — это бренд с почти двумя веками истории, а коллекция Multiforme воплощает в себе традиции высочайшего качества и передовые технологии. Каждый элемент этой плитки — это маленький шедевр, способный преобразить ваш дом и подчеркнуть ваш вкус к утончённой, но современной классике.  
Пусть ваш интерьер расскажет историю стиля, природной красоты и непревзойдённого итальянского мастерства с Marca Corona Multiforme I880 Ramage Caldo!</t>
  </si>
  <si>
    <t>00-00095454</t>
  </si>
  <si>
    <t>Pamesa Ceramica Wells Ivory CR Керамогранит 60x120 см</t>
  </si>
  <si>
    <t>Ощутите изысканную эстетику и тонкую гармонию с керамогранитом Pamesa Ceramica Wells Ivory CR! Этот роскошный материал размером 60x120 см идеально сочетает в себе современный стиль и натуральную элегантность. Его мягкий, теплый оттенок слоновой кости превращает любое пространство в произведение искусства, наполняя интерьер светом, уютом и благородством.
Поверхность плитки имитирует натуральный камень с утончённой текстурой, которая придаёт ей глубину и визуальную сложность. Материал обладает матовым покрытием, что делает его одновременно практичным и стильным, а также приятным на ощупь. Такая плитка не только выглядит дорого, но и обладает высокой износостойкостью, что делает её идеальным выбором для жилых и коммерческих помещений.
Коллекция Wells от фабрики Pamesa — это воплощение современного минимализма с акцентом на природную естественность. Благодаря крупному формату 60x120 см, плитка визуально расширяет пространство, создавая эффект бесшовного покрытия. Это решение идеально подойдёт для создания стильных полов, стен или даже акцентных элементов. 
Секрет успеха этой плитки кроется в её универсальности: она гармонично впишется в любой интерьер — от скандинавского до классического, от лофта до эко-стиля. Долговечность, устойчивость к влаге и простота в уходе делают её не только эстетически привлекательной, но и невероятно практичной.
Подарите своему дому роскошь и комфорт вместе с Pamesa Ceramica Wells Ivory CR — плиткой, которая говорит языком утончённого вкуса и безупречного качества!</t>
  </si>
  <si>
    <t>00-00095701</t>
  </si>
  <si>
    <t>Mainzu Carino Perla Gray Керамогранит 20x20 см</t>
  </si>
  <si>
    <t>Сделайте ваш интерьер настоящим воплощением стиля и изысканности с керамогранитом Mainzu Carino Perla Gray! Этот утонченный материал размером 20x20 см создан для тех, кто ценит гармонию в деталях. Серебристо-серый оттенок с мягким перламутровым отливом придает плитке элегантный и современный вид, который легко впишется как в классический, так и в минималистичный дизайн. 
Поверхность плитки напоминает бархатный штрих художника, создавая визуальный эффект мягкости, но при этом сохраняя прочность и долговечность керамогранита. Благодаря компактным размерам 20x20 см, плитка идеально подходит для сложных мозаичных узоров и акцентных зон на стенах и полу, превращая любое пространство в произведение искусства.
Коллекция Carino от фабрики Mainzu — это ода изысканности и европейскому качеству. Каждая деталь тщательно продумана, чтобы дарить вам эстетическое удовольствие и комфорт. Этот керамогранит не только красив, но и практичен: он устойчив к влаге, износу и перепадам температур, что делает его идеальным выбором для ванных комнат, кухонь или даже террас.
С Mainzu Carino Perla Gray вы получаете не просто плитку, а инструмент для создания пространства, которое вдохновляет и радует каждый день. Позвольте вашему дому засиять в новом свете с этой утонченной коллекцией!</t>
  </si>
  <si>
    <t>00-00094635</t>
  </si>
  <si>
    <t>APE Ceramicas Four seasons Dedalus Pol. Rect Серый Полированный Ректифицированный Керамогранит 60х120 см</t>
  </si>
  <si>
    <t>Откройте для себя воплощение современного стиля и изысканной эстетики с керамогранитом APE Ceramicas Four Seasons Dedalus Pol. Rect в элегантном сером оттенке. Этот продукт – не просто плитка, а настоящее произведение дизайнерского искусства, способное преобразить любое пространство в гармоничный и утонченный интерьер. 
Гладкая, полированная поверхность придает материалу зеркальный блеск, визуально увеличивая пространство и добавляя ему глубины. Благородный серый цвет со сложной текстурой напоминает тонкую игру природного камня, создавая ощущение роскоши и природной гармонии. Ректифицированные края обеспечивают идеальную укладку с минимальными швами, что делает покрытие цельным и эстетически безукоризненным. 
Размеры 60х120 см – это выбор для тех, кто ценит масштаб и монументальность в дизайне. Такая плитка идеально подойдет для просторных гостиных, стильных ванных комнат или современных кухонь. Ее универсальность позволяет использовать материал как для полов, так и для стен, создавая целостный и сбалансированный интерьер. 
Керамогранит из коллекции Four Seasons – это не просто отделка, это инвестиция в долговечность. Износостойкость, влагостойкость и устойчивость к перепадам температур делают его идеальным для использования как в жилых, так и в коммерческих помещениях. 
Добавьте своему дому или офису нотку утонченности с керамогранитом APE Ceramicas. Это больше, чем выбор оформления – это стиль жизни, где красота и практичность идут рука об руку.</t>
  </si>
  <si>
    <t>00-00103502</t>
  </si>
  <si>
    <t>WOW Керамогранит Color Drops Grey 18,5x18,5</t>
  </si>
  <si>
    <t>COLOR DROPS</t>
  </si>
  <si>
    <t>Познакомьтесь с настоящим шедевром современного дизайна — керамогранит WOW Color Drops Grey 18,5x18,5. Эта плитка из коллекции Color Drops от испанской фабрики Wow способна украсить любое пространство, превращая его в стильный и современный интерьер. Ее изысканный серый цвет с мягкими акцентами капельчатого узора создает атмосферу утонченности и гармонии, идеально сочетающейся с любым стилем — от минимализма до эклектики.
Размер 18,5x18,5 см делает плитку универсальным решением как для стен, так и для пола, позволяя экспериментировать с раскладкой и создавать уникальные композиции. Матовая поверхность придает изделию современный и благородный вид, подчеркивая натуральную текстуру и глубину оттенков.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ванных комнат, кухонь и даже коммерческих пространств.
Особое внимание заслуживает художественное исполнение плитки. Геометрия и мягкость линий узора создают эффект легкости и динамики. Это не просто отделочный материал, это настоящая дизайнерская находка, которая привнесет в ваш интерьер нотку индивидуальности и утонченного вкуса.
Выбирая WOW Color Drops Grey, вы получаете не просто плитку, а элемент вдохновения, который станет основой вашего уникального пространства. Создайте интерьер, который будет удивлять и восхищать каждый день!</t>
  </si>
  <si>
    <t>00-00095700</t>
  </si>
  <si>
    <t>Mainzu Carino Menta Green Керамогранит 20x20 см</t>
  </si>
  <si>
    <t>Окунитесь в мир утончённого стиля с керамогранитом Mainzu Carino Menta Green! Этот материал — настоящий шедевр фабрики Mainzu, созданный для тех, кто ценит эстетику и долговечность. Размер 20x20 см идеально подходит для воплощения самых смелых дизайнерских идей, будь то уютный уголок на кухне или акцентная стена в ванной комнате.
Благородный мятно-зелёный оттенок плитки придаёт пространству свежесть и гармонию, создавая атмосферу спокойствия и уюта. Матовая поверхность добавляет глубины и мягкости, делая каждый элемент интерьера по-настоящему живым и выразительным. Изысканный дизайн коллекции Carino вдохновлён природой и классическими мотивами, что позволяет сочетать традиции с современными трендами.
Плитка не только радует глаз, но и поражает своей практичностью. Высокая износостойкость и устойчивость к влаге делают её идеальным выбором для любых помещений. А компактные размеры позволяют легко комбинировать её с другими элементами коллекции, создавая уникальные композиции.
Mainzu Carino Menta Green — это не просто отделочный материал, это настоящее произведение искусства, которое вдохнёт жизнь в ваш интерьер. С ним каждый день наполнится нотками свежести и элегантности!</t>
  </si>
  <si>
    <t>00-00096243</t>
  </si>
  <si>
    <t>Cercom Soap stone Grey Rett Серый Матовый Ректифицированный Керамогранит 60х120 см</t>
  </si>
  <si>
    <t>SOAP STONE</t>
  </si>
  <si>
    <t>Погрузитесь в мир изысканного стиля с керамогранитом Cercom Soap Stone Grey Rett. Этот серый матовый шедевр из коллекции Soap Stone от итальянского бренда Cercom создан для тех, кто ценит гармонию природной эстетики и современной функциональности. Каждая плитка размером 60х120 см превращает пространство в воплощение элегантности, демонстрируя утонченную текстуру, напоминающую поверхность натурального камня. 
Сдержанный серый оттенок с мягким матовым финишем придает интерьеру ощущение глубины и спокойствия, делая его идеальным выбором для минималистичных и индустриальных стилей. Ректифицированные края обеспечивают безупречную укладку с минимальными швами, создавая эффект монолитного покрытия, который подчеркивает простор и целостность помещения.
Этот керамогранит не только олицетворяет красоту, но и впечатляет своими техническими характеристиками: он невероятно прочный, устойчив к влаге и перепадам температур, что делает его идеальным как для внутренних, так и для внешних работ. Кухня, ванная, гостиная или терраса — Cercom Soap Stone Grey Rett везде будет выглядеть великолепно.
Выбирая этот материал, вы получаете не просто плитку, а элемент искусства, который соединяет в себе природное вдохновение и современные технологии. Позвольте вашему дому сиять роскошью и утонченным вкусом с Cercom Soap Stone Grey Rett — выбор, который говорит о вашем превосходном чувстве стиля!</t>
  </si>
  <si>
    <t>00-00095706</t>
  </si>
  <si>
    <t>Mainzu Carino Deco Marla Керамогранит 20x20 см</t>
  </si>
  <si>
    <t>Взгляните на Mainzu Carino Deco Marla — керамогранит, который превращает любое пространство в настоящее произведение искусства. Эта плитка размером 20x20 см из коллекции Carino от испанского бренда Mainzu сочетает в себе винтажную элегантность и современную практичность, делая её идеальным выбором для тех, кто хочет подчеркнуть индивидуальность своего интерьера.
Декор Marla очаровывает своим изысканным рисунком и гармоничным сочетанием мягких оттенков, создавая ощущение уюта и тепла. Благородный матовый финиш добавляет поверхности утончённости, а универсальный формат позволяет легко комбинировать её с другими элементами коллекции. Этот керамогранит словно рассказывает свою историю, вдохновляя на создание уникального дизайна.
Но это не только красота — плитка обладает исключительной прочностью и устойчивостью к износу, что делает её идеальной для любых помещений: от кухни до ванной комнаты, от гостиной до коммерческих пространств. 
Mainzu Carino Deco Marla — это не просто отделочный материал, это стильный акцент, который притягивает взгляды и наполняет пространство характером. Почувствуйте магию испанского дизайна у себя дома!</t>
  </si>
  <si>
    <t>00-00094637</t>
  </si>
  <si>
    <t>APE Ceramicas Four seasons Jadore Pol. Rect Зеленый Полированный Ректифицированный Керамогранит 60x120 см</t>
  </si>
  <si>
    <t>Погрузитесь в мир элегантности и роскоши с керамогранитом APE Ceramicas Four Seasons Jadore Polished Rect в изысканном зеленом цвете. Этот материал словно воплощение природы в вашем интерьере: глубокие изумрудные оттенки, идеально гладкая полированная поверхность и изящные прожилки создают атмосферу утончённости и гармонии. Размеры 60x120 см делают его универсальным решением как для просторных гостиных, так и для стильных ванных комнат или кухонь.
Ректифицированные края обеспечивают безупречно ровную укладку, придавая интерьеру монолитность и современность. Полировка поверхности не только усиливает визуальную глубину цвета, но и добавляет зеркальный эффект, наполняя пространство светом и визуально расширяя его. Этот керамогранит создан для тех, кто ценит эстетику и долговечность. 
Four Seasons Jadore станет настоящей жемчужиной вашего дизайна, вдохновляя на создание интерьеров с характером. Уникальное сочетание натуральной красоты и инновационных технологий производства от фабрики Ape делает этот материал идеальным выбором для тех, кто стремится подчеркнуть свою индивидуальность.</t>
  </si>
  <si>
    <t>00-00096242</t>
  </si>
  <si>
    <t>Cercom Soap stone Coffee Rett Коричневый Матовый Ректифицированный Керамогранит 60х120 см</t>
  </si>
  <si>
    <t>Погрузитесь в атмосферу утонченного уюта и современного стиля с керамогранитом Cercom Soap Stone Coffee Rett. Этот восхитительный материал в изысканном коричневом оттенке станет центром притяжения в любом интерьере. Его матовая поверхность идеально передает натуральную текстуру камня, создавая эффект теплой естественности и гармонии. 
Размеры 60х120 см делают этот керамогранит идеальным выбором как для просторных помещений, так и для акцентных зон, добавляя глубину и объем пространству. Благодаря ректифицированным краям укладка будет безупречно ровной, а швы — практически незаметными, что придаст вашему интерьеру ощущение цельности и лаконичности.
Коллекция Soap Stone от итальянской фабрики Cercom вдохновлена природной красотой камня, которую мастера превратили в долговечный и функциональный материал. Этот керамогранит не только визуально впечатляет, но и обладает высокой износостойкостью, устойчивостью к влаге и простотой в уходе, что делает его идеальным решением для ванной комнаты, кухни, гостиной или даже коммерческих помещений.
Cercom Soap Stone Coffee Rett — это не просто плитка, это воплощение стиля, надежности и итальянского мастерства. Откройте для себя сочетание практичности и красоты, которое преобразит ваше пространство в произведение искусства.</t>
  </si>
  <si>
    <t>00-00094443</t>
  </si>
  <si>
    <t>Fap Ceramiche fPLJ Summer Sciara Керамогранит 80x80 см</t>
  </si>
  <si>
    <t>SUMMER</t>
  </si>
  <si>
    <t>Представляем керамогранит Fap Ceramiche fPLJ Summer Sciara – это настоящая симфония стиля, качества и изысканности, созданная для тех, кто ценит утонченную эстетику в интерьере. Размер 80x80 см – идеальное решение для создания гармоничного пространства, где каждая деталь играет свою роль. 
Коллекция Summer от легендарной итальянской фабрики Fap Ceramiche вдохновлена природными мотивами и солнечным настроением. Поверхность керамогранита отличается невероятной текстурой, напоминающей раскаленные вулканические породы, что придаёт вашему интерьеру естественную глубину и динамику. Оттенки Sciara – это игра мягких, теплых тонов, которые создают атмосферу уюта и легкости. 
Fap Ceramiche сочетает в себе не только потрясающий внешний вид, но и непревзойдённые технические характеристики. Высокая прочность, устойчивость к износу и влаге делают этот керамогранит идеальным выбором для любых помещений – от гостиной до ванной комнаты. 
Отдайте дань итальянскому мастерству и создайте пространство, которое будет вдохновлять каждый день. Fap Ceramiche fPLJ Summer Sciara – это не просто отделочный материал, это элемент искусства, который станет акцентом вашего дома!</t>
  </si>
  <si>
    <t>00-00100591</t>
  </si>
  <si>
    <t>La Fenice Genesis Sand Rett Керамогранит 60x120 см</t>
  </si>
  <si>
    <t>Погрузитесь в мир утонченной элегантности с керамогранитом La Fenice Genesis Sand Rett. Этот роскошный материал, созданный итальянскими мастерами, воплощает в себе гармонию природы и современного дизайна. Его теплый песочный оттенок будто впитал солнечные лучи, создавая уютную атмосферу, которая идеально подойдет для любого интерьера — от минималистичного лофта до классического пространства.
Размеры 60x120 см делают этот керамогранит универсальным выбором как для полов, так и для стен, позволяя визуально расширить пространство и создать эффект монолитной поверхности. Его матовая текстура напоминает мягкий бархат, что придает интерьеру особую глубину и благородство. За счет ректифицированных краев плитки укладываются практически без швов, создавая идеально ровное покрытие.
Genesis Sand Rett — это не просто керамогранит, это произведение искусства, которое сочетает в себе стиль и практичность. Материал устойчив к механическим повреждениям, влаге и перепадам температур, что делает его идеальным выбором как для жилых помещений, так и для коммерческих пространств.
Добавьте вашему интерьеру штрих итальянского шика с коллекцией Genesis от La Fenice. Этот керамогранит станет не просто деталью, а главным акцентом вашего пространства, подчёркивая ваш изысканный вкус и стремление к совершенству.</t>
  </si>
  <si>
    <t>00-00096573</t>
  </si>
  <si>
    <t>Metropol Ceramica Magnetic Gris Lappato Керамогранит 60х60 см</t>
  </si>
  <si>
    <t>METROPOL</t>
  </si>
  <si>
    <t>MAGNETIC</t>
  </si>
  <si>
    <t>Metropol Ceramica Magnetic Gris Lappato — это воплощение современной элегантности и стиля в каждом квадратном сантиметре. Керамогранит премиум-класса из коллекции Magnetic создан для тех, кто ценит гармонию эстетики и практичности. Его изысканный серый оттенок с едва заметными переливами и глянцевой полировкой Lappato добавляет пространству глубину и утонченность, наполняя интерьер светом и визуальной прохладой.
Формат 60х60 см идеально подходит как для просторных, так и для компактных помещений, создавая впечатление целостности и порядка. Поверхность плитки обладает идеальной гладкостью, при этом оставаясь невероятно прочной и износостойкой, что делает её отличным выбором как для жилых, так и для коммерческих пространств. Magnetic Gris Lappato станет выразительным акцентом в интерьерах в стиле минимализм, хай-тек или лофт, благодаря своей универсальности и способности подстраиваться под любое дизайнерское решение.
Metropol Ceramica — это бренд, который знает толк в создании керамогранита, способного выдержать не только испытание временем, но и капризами моды. Magnetic Gris Lappato — это не просто плитка, это арт-объект, который превращает стены и полы в настоящие произведения искусства. Выберите Magnetic Gris Lappato, чтобы ваш интерьер заиграл новыми гранями роскоши и изысканности!</t>
  </si>
  <si>
    <t>00-00100592</t>
  </si>
  <si>
    <t>La Fenice Genesis Taupe Rett Керамогранит 60x120 см</t>
  </si>
  <si>
    <t>Погрузитесь в утонченную гармонию современного дизайна с керамогранитом La Fenice Genesis Taupe Rett. Этот шедевр итальянской фабрики La Fenice воплощает сдержанную элегантность и универсальность, которые идеально подойдут как для роскошных интерьеров, так и для стильных экстерьеров. 
Размеры 60x120 см открывают безграничные возможности для оформления пространства, создавая ощущение простора и свободы. Нежный тауповый оттенок с легкими текстурными акцентами напоминает природный камень, добавляя интерьеру теплоту и природную гармонию. Матовая поверхность с легким намеком на шелковистую гладкость подчеркивает утонченный вкус и практичность материала, делая его устойчивым к влаге, царапинам и времени.
Коллекция Genesis — это не просто керамогранит, это настоящее произведение искусства, созданное для тех, кто ценит эстетику в каждой детали. Этот материал станет ярким акцентом в ванной комнате, гостиной, кухне или на террасе, добавив вашему пространству нотки премиальной роскоши. 
Не просто плитка — это ваша возможность создать интерьер, который будет вдохновлять и притягивать взгляды. La Fenice Genesis Taupe Rett — выбор тех, кто ценит стиль, качество и долговечность.</t>
  </si>
  <si>
    <t>00-00094634</t>
  </si>
  <si>
    <t>APE Ceramicas Four seasons Blue Explosion Pol. Rect Синий Полированный Ректифицированный Керамогранит 60x120 см</t>
  </si>
  <si>
    <t>Окунитесь в атмосферу роскоши и выразительности с керамогранитом APE Ceramicas Four Seasons Blue Explosion Pol. Rect! Этот шедевр испанской фабрики Ape из коллекции Four Seasons сочетает в себе изысканность и современность, превращая любое помещение в пространство, наполненное стилем и энергией.
Сочный глубокий синий оттенок с мраморным рисунком словно погружает вас в мистическую глубину океана, создавая эффект завораживающей динамики. Полированная поверхность усиливает игру света, добавляя интерьеру элегантного блеска и визуальной глубины. Ректифицированные края обеспечивают идеальную укладку, создавая ощущение цельного полотна.
Формат 60x120 см идеально подходит как для просторных помещений, так и для акцентов в ограниченных пространствах, добавляя интерьеру нотки премиальности. Этот керамогранит не только эстетически восхищает, но и отличается высокой прочностью и устойчивостью к износу, что делает его идеальным выбором для полов и стен как в жилых, так и в коммерческих интерьерах.
Four Seasons Blue Explosion — это не просто плитка, это настоящее произведение искусства, которое превращает обычное пространство в яркий шедевр. Создайте интерьер, который невозможно забыть!</t>
  </si>
  <si>
    <t>00-00097684</t>
  </si>
  <si>
    <t>Serenissima Cir Chromagic Cream Caramel Ret Керамогранит 60x120 см</t>
  </si>
  <si>
    <t>Погрузитесь в мир изысканного дизайна и утончённой красоты с керамогранитом Serenissima Cir Chromagic Cream Caramel Ret! Этот материал — настоящее произведение искусства, созданное для тех, кто ценит элегантность в каждой детали. Роскошный оттенок карамельного крема с тонкими переливами напоминает мягкие мазки художника, создавая ощущение тепла и уюта.
Размер 60x120 см идеально подходит для воплощения масштабных дизайнерских идей, будь то просторная гостиная, стильная ванная комната или элегантный холл. Абсолютно ровные ректифицированные края обеспечивают идеальную укладку и безупречный результат. Матовая поверхность добавляет текстурной глубины, а также делает плиту приятной на ощупь и практичной в уходе.
Коллекция Chromagic — это игра света и теней, где каждый элемент подчеркивает уникальный стиль вашего интерьера. А благодаря прочности и износостойкости керамогранита, он станет вашим надежным спутником на долгие годы, сохраняя первозданный вид даже при интенсивной эксплуатации.
Serenissima Cir Chromagic Cream Caramel Ret — это больше, чем плитка, это настроение, стиль и гармония, которые наполнят ваш дом теплом и утонченностью. Выбирая этот керамогранит, вы выбираете сочетание итальянского мастерства и современного дизайна!</t>
  </si>
  <si>
    <t>00-00094455</t>
  </si>
  <si>
    <t>Ragno R6RL Maiora Marble Effect Calacatta Oro Glossy Rett Керамогранит 120x240 см</t>
  </si>
  <si>
    <t>MAIORA</t>
  </si>
  <si>
    <t>Погрузитесь в мир роскоши и изысканности с керамогранитом Ragno R6RL Maiora Marble Effect Calacatta Oro Glossy Rett. Этот потрясающий материал воплощает в себе элегантность натурального мрамора, придавая вашему интерьеру неповторимый шарм и утонченность. С размерами 120x240 см, он станет эффектным акцентом в любом пространстве, будь то просторная гостиная, ванная комната в стиле spa или современный офис.
Глянцевая поверхность с зеркальным блеском создает невероятную глубину и наполняет помещение мягким сиянием. Уникальный узор Calacatta Oro с золотистыми прожилками на белоснежном фоне выглядит так, словно природа лично трудилась над созданием каждой плитки. Этот материал идеально подойдет для тех, кто ценит сочетание эстетики и практичности.
Керамогранит из коллекции Maiora не только красив, но и невероятно прочен. Он устойчив к износу, влаге и перепадам температуры, что делает его отличным решением для любых помещений, включая зоны с высокой проходимостью. Прямоугольный формат и ровные края позволяют создать безупречно ровные и стильные поверхности.
С коллекцией Maiora вы можете превратить пространство в произведение искусства, где каждая деталь говорит о вашем безупречном вкусе. Этот керамогранит — не просто отделочный материал, а инструмент для создания интерьера, который вдохновляет и восхищает. Ощутите гармонию формы, цвета и текстуры с Ragno Maiora Marble Effect Calacatta Oro!</t>
  </si>
  <si>
    <t>00-00095451</t>
  </si>
  <si>
    <t>Pamesa Ceramica Wells Moka CR Керамогранит 60x120 см</t>
  </si>
  <si>
    <t>Погрузитесь в мир изысканности и утонченности с керамогранитом Pamesa Ceramica Wells Moka CR. Этот роскошный материал от престижной фабрики Pamesa воплощает гармонию природы и современных технологий, предлагая вам не просто отделочный материал, а настоящее произведение искусства. 
С размером 60x120 см плитка идеально подходит для создания выразительных интерьеров, будь то просторная гостиная, стильная ванная комната или элегантное коммерческое пространство. Теплый оттенок мокко, сливаясь с мягкими текстурными акцентами, создает уютную, но при этом солидную атмосферу. Матовая поверхность керамогранита добавляет глубины и благородства, а его текстура напоминает натуральный камень, который будто бы сохранил прикосновение природы.
Главное преимущество этой плитки – универсальность. Она прекрасно сочетается с разными стилями интерьера: от минимализма до классики. Высокая прочность и устойчивость к износу делают её идеальным выбором для помещений с интенсивным использованием. Кроме того, керамогранит обладает низким водопоглощением, что позволяет использовать его даже в зонах с повышенной влажностью.
Каждая деталь в Pamesa Ceramica Wells Moka CR продумана до мелочей. Это не просто плитка – это ваш шанс привнести в пространство тепло, стиль и долговечность. Создайте интерьер, который будет вдохновлять каждый день!</t>
  </si>
  <si>
    <t>00-00103110</t>
  </si>
  <si>
    <t>STN Ceramica Mussah Black Rect Черный Глянцевый Ректифицированный Керамогранит 60x120 см</t>
  </si>
  <si>
    <t>MUSSAH</t>
  </si>
  <si>
    <t>Роскошь, стиль и совершенство – это три слова, которые идеально описывают керамогранит STN Ceramica Mussah Black Rect. Этот черный глянцевый шедевр из коллекции Mussah создан для тех, кто ценит элегантность в каждой детали. Формат 60x120 см открывает безграничные возможности для дизайна, добавляя пространству глубину и утонченность.
Идеально ровные ректифицированные края обеспечивают бесшовное соединение, создавая ощущение монолитной поверхности. Глянцевое покрытие не только визуально расширяет пространство, но и добавляет интерьеру магическую игру света, превращая обычное помещение в настоящую галерею современного искусства.
Этот керамогранит – воплощение минимализма и изысканности. Черный цвет, символизирующий силу и загадочность, станет выигрышным акцентом в любом интерьере, будь то ванная комната, кухня, гостиная или коммерческое пространство. Поверхность Mussah Black Rect отличается высокой износостойкостью, что делает его идеальным выбором как для жилых, так и для общественных пространств.
STN Ceramica Mussah Black Rect – это не просто отделочный материал, это инструмент для создания интерьеров, которые вдохновляют. Сделайте выбор в пользу эстетики, практичности и долговечности – выберите этот великолепный керамогранит и подарите своему интерьеру неповторимый характер!</t>
  </si>
  <si>
    <t>00-00094903</t>
  </si>
  <si>
    <t>Lasselsberger-Ceramics 6032-0426 Гаусс белый Керамогранит 30x30 см</t>
  </si>
  <si>
    <t>ГАУСС</t>
  </si>
  <si>
    <t>Познакомьтесь с Lasselsberger-Ceramics 6032-0426 Гаусс белый – керамогранитом, который поднимет ваш интерьер на новый уровень элегантности. Этот изысканный материал из коллекции "Гаусс" от LB Ceramics создан для тех, кто ценит стиль, долговечность и безупречное качество. 
Идеально ровный белый тон плитки 30x30 см дарит ощущение свежести и чистоты, превращая любое пространство в оазис светлого совершенства. Нейтральный, но выразительный, он гармонично впишется как в минималистичные современные интерьеры, так и в классические дизайнерские решения. 
Поверхность плитки отличается утонченной гладкостью, которая визуально расширяет пространство и создает эффект безупречной гармонии. Белый цвет не только делает помещение светлее, но и служит идеальным фоном для акцентов в декоре, позволяя экспериментировать с цветами и текстурами. 
Керамогранит из этой коллекции не просто эстетичен – его прочность и устойчивость к износу делают его идеальным выбором для любых помещений: от ванной комнаты до кухни, от гостиной до коммерческих интерьеров. Этот материал не боится влаги, перепадов температуры и интенсивного использования, что делает его одновременно роскошным и практичным решением.
Выбирая Lasselsberger-Ceramics "Гаусс белый", вы выбираете не просто плитку – вы выбираете основу для создания интерьера вашей мечты. Вдохновляйтесь чистотой линий, наслаждайтесь качеством и создавайте пространство, которое будет восхищать вас каждый день!</t>
  </si>
  <si>
    <t>00-00097738</t>
  </si>
  <si>
    <t>Pamesa Ceramica Atrium Alpha Ceniza Керамогранит 60x120 см</t>
  </si>
  <si>
    <t>Откройте для себя утонченную элегантность керамогранита Pamesa Ceramica Atrium Alpha Ceniza – идеальное сочетание современного стиля и безупречного качества. Эта плитка из коллекции Alpha Beat, размером 60x120 см, создана для тех, кто ценит гармонию минимализма и высокую функциональность. Ее изысканный серый оттенок Ceniza словно пропитан атмосферой спокойствия и благородства, делая любое пространство визуально просторным и современным.
Гладкая матовая поверхность напоминает текстуру натурального камня, придавая плитке роскошный и естественный вид. Благодаря крупному формату и четким линиям, она идеально подходит как для просторных помещений, так и для создания акцентов в интерьере. Этот керамогранит устойчив к износу, влаге и перепадам температуры, поэтому отлично подойдет как для стильной гостиной, так и для ванной комнаты, кухни или даже террасы.
Pamesa Ceramica Atrium Alpha Ceniza – это не просто плитка, а настоящее произведение искусства, которое подчеркивает ваш изысканный вкус. Легкость ухода, долговечность и универсальность делают её идеальным выбором для тех, кто мечтает о дизайне, который будет вдохновлять каждый день. Превратите свой дом в отражение утончённой современности с этой плиткой!</t>
  </si>
  <si>
    <t>00-00105242</t>
  </si>
  <si>
    <t>Ragno Sol R9QL Verde Керамогранит 15x15 см</t>
  </si>
  <si>
    <t>Погрузитесь в атмосферу средиземноморского шика с керамогранитом Ragno Sol R9QL Verde! Этот элегантный квадрат размером 15x15 см – идеальный выбор для тех, кто ценит стиль и гармонию в интерьере. Его глубокий зеленый оттенок напоминает свежесть южной растительности, наполняя пространство уютом и природной энергетикой. 
Коллекция Sol от итальянской фабрики Ragno – это не просто плитка, а настоящая художественная композиция. Матовая поверхность с легким намеком на текстуру ручной работы придаёт облицовке эффект аутентичности, словно она создана мастерами прошлого века. Компактный размер 15x15 см позволяет использовать плитку для создания уникальных узоров, будь то в кухне, ванной или даже на террасе.
Ragno Sol R9QL Verde не только эстетически безупречен, но и невероятно практичен. Керамогранит славится своей стойкостью к износу, влаге и перепадам температуры, что делает его идеальным решением для любых помещений, даже самых требовательных. 
Добавьте вашему интерьеру нотку итальянского колорита с Ragno Sol R9QL Verde – плиткой, которая превратит любое пространство в произведение искусства!</t>
  </si>
  <si>
    <t>00-00097138</t>
  </si>
  <si>
    <t>Marca Corona Foyer Royal I434 Green Ama Reflex Rett Зеленый Ректифицированный Полированный Керамогранит 60x119,5 см</t>
  </si>
  <si>
    <t>FOYER ROYAL</t>
  </si>
  <si>
    <t>Позвольте вашему интерьеру засиять королевской роскошью с керамогранитом Marca Corona Foyer Royal I434 Green Ama Reflex Rett! Этот изысканный материал воплощает в себе гармонию природы и элегантности, придавая вашему пространству утонченную атмосферу.
Зеленый полированный керамогранит с эффектом мрамора напоминает драгоценный камень благодаря глубоким переливам и изящным прожилкам. Его глянцевая поверхность отражает свет, создавая эффект зеркального сияния, который добавляет комнате объем и благородство. Размеры 60x119,5 см обеспечивают удобство укладки и позволяют воплотить самые смелые дизайнерские решения.
Ректифицированные края керамогранита гарантируют идеальную укладку с минимальными швами, что подчеркивает целостность и монолитность покрытия. Это не просто облицовочный материал, а настоящее произведение искусства, способное преобразить как жилые, так и коммерческие пространства.
Marca Corona — это итальянская фабрика с многовековой историей, которая славится своим вниманием к деталям и инновационным подходом. Коллекция Foyer Royal стала квинтэссенцией стиля и функциональности: она сочетает в себе высокую устойчивость к износу, влагостойкость и непревзойденный эстетический шарм. 
Выбирая Foyer Royal I434 Green, вы дарите своему дому акцент, который будет восхищать и вдохновлять каждый день. Это не просто плитка — это символ статуса и хорошего вкуса.</t>
  </si>
  <si>
    <t>00-00099166</t>
  </si>
  <si>
    <t>Pamesa Ceramica Atrium Hendaya Roble Коричневый Матовый Керамогранит 60,8x60,8 см</t>
  </si>
  <si>
    <t>HENDAYA</t>
  </si>
  <si>
    <t>Представляем вам керамогранит Pamesa Ceramica Atrium Hendaya Roble – воплощение утонченной элегантности и природного совершенства. Эта плитка в теплых коричневых тонах с матовой поверхностью станет идеальным выбором для создания интерьера, который буквально дышит уютом и гармонией. 
Размер 60,8x60,8 см – это универсальное решение для оформления как просторных помещений, так и более компактных пространств. Дизайн керамогранита Hendaya Roble напоминает благородную текстуру натурального дерева, что придаёт интерьеру ощущение тепла и природной простоты, оставаясь при этом практичным и долговечным. 
Матовая поверхность добавляет поверхности едва уловимой мягкости и глубины, скрывая мелкие загрязнения и отпечатки, что делает плитку невероятно удобной в уходе. Этот материал не только красив, но и невероятно прочен. Керамогранит устойчив к износу, влаге и температурным перепадам, поэтому он идеально подходит как для внутренней отделки, так и для наружного использования.
Pamesa Ceramica – это всегда о стиле и качестве. Hendaya Roble – это не просто плитка, это способ подчеркнуть вашу индивидуальность и создать интерьер, который впечатляет с первого взгляда. Позвольте своему дому засиять естественной красотой с керамогранитом, который станет настоящим акцентом в вашем пространстве.</t>
  </si>
  <si>
    <t>00-00099167</t>
  </si>
  <si>
    <t>Pamesa Ceramica Atrium Hendaya Haya Бежевый Матовый Керамогранит 60,8x60,8 см</t>
  </si>
  <si>
    <t>Откройте для себя утонченную элегантность с керамогранитом Pamesa Ceramica Atrium Hendaya Haya в универсальном бежевом оттенке. Этот изысканный материал от испанского бренда Pamesa из коллекции Hendaya станет настоящей находкой для тех, кто стремится создать атмосферу комфорта, тепла и изящества в своем интерьере. 
Матовая поверхность керамогранита мягко рассеивает свет, придавая помещению гармоничность и визуальное спокойствие. Приятная текстура словно имитирует натуральные материалы, при этом гарантируя современное качество и долговечность. Формат 60,8x60,8 см идеально вписывается в любой дизайн, будь то просторная гостиная, уютная кухня или стильная ванная комната. 
Бежевый цвет – универсальный выбор, который подчеркивает изысканный вкус, гармонично сочетается с любыми оттенками мебели и декора, а также визуально расширяет пространство. Этот керамогранит не только поражает своей эстетикой, но и отличается высокой устойчивостью к износу, что делает его идеальным решением как для жилых, так и для коммерческих помещений.
Pamesa Ceramica – это бренд с многолетней историей, объединяющий традиции и современные технологии. Atrium Hendaya Haya – это не просто плитка, это элемент вашего интерьера, который будет вдохновлять каждый день. Выбирайте стиль, выбирайте качество, выбирайте теплую утонченность Pamesa!</t>
  </si>
  <si>
    <t>00-00095452</t>
  </si>
  <si>
    <t>Pamesa Ceramica Wells Pearl CR Керамогранит 60x120 см</t>
  </si>
  <si>
    <t>Откройте для себя истинное воплощение элегантности и практичности с керамогранитом Pamesa Ceramica Wells Pearl CR из коллекции Wells! Этот роскошный материал поражает своим изысканным дизайном, который гармонично сочетает нежные перламутровые оттенки и утонченную текстуру. Размер 60x120 см делает его универсальным выбором как для просторных помещений, так и для создания акцентов в интерьере.
Поверхность керамогранита напоминает гладкость натурального камня, с легким блеском, который добавляет глубину и утонченность вашему пространству. Цветовая палитра "перламутровая жемчужина" создает ненавязчивую атмосферу спокойствия, идеально вписываясь в интерьеры в стиле минимализм, хай-тек или современная классика.
Этот керамогранит не только красив, но и невероятно прочен. Он устойчив к истиранию, влаге и перепадам температур, что делает его идеальным решением как для жилых помещений, так и для коммерческих объектов. Легкость в уходе и долговечность материала гарантируют, что он будет радовать глаз долгие годы.
Pamesa Ceramica Wells Pearl CR – это не просто отделочный материал, это ваш ключ к созданию интерьеров, которыми хочется восхищаться. Позвольте вашему дому засиять роскошью и стилем с этим произведением искусства от испанских мастеров!</t>
  </si>
  <si>
    <t>00-00103321</t>
  </si>
  <si>
    <t>Mainzu Murales Patchwood Bianco Белый Матовый Керамогранит 20x20 см</t>
  </si>
  <si>
    <t>Погрузитесь в атмосферу утончённости и изысканности с керамогранитом Mainzu Murales Patchwood Bianco! Этот элегантный белый матовый шедевр из коллекции Patchwood от испанской фабрики Mainzu сочетает в себе природную эстетику дерева и современную лаконичность. Формат плитки 20x20 см идеально впишется как в компактные, так и в просторные интерьеры, добавляя им лёгкости и гармонии.
Каждая плитка будто рассказывает свою историю, создавая эффект состаренного дерева с мелкими изящными деталями. Матовая поверхность не только приятна на ощупь, но и подчёркивает естественную текстуру, создавая уют и тепло в любом пространстве. Белый цвет дарит свет и визуально расширяет помещение, что делает его идеальным решением для ванных комнат, кухонь, гостиных и даже коммерческих пространств.
Преимущества? Их масса! Главный акцент – это универсальность: этот керамогранит прекрасно сочетается с любыми стилями интерьера, от скандинавского минимализма до винтажного шика. К тому же, материал невероятно прочный, устойчив к износу и подходит для любых условий эксплуатации.
Выбирая Mainzu Murales Patchwood Bianco, вы создаёте не просто интерьер, а пространство, которое вдохновляет и радует каждый день. Это не просто плитка – это искусство, которое станет вашей гордостью!</t>
  </si>
  <si>
    <t>00-00100595</t>
  </si>
  <si>
    <t>La Fenice Hollywood Beige Rett Керамогранит 20x120 см</t>
  </si>
  <si>
    <t>Откройте двери в мир утончённой роскоши с керамогранитом La Fenice Hollywood Beige Rett! Этот изысканный материал впечатляет своей элегантностью и способностью идеально вписаться как в классический, так и в современный интерьер. Формат 20x120 см подчёркивает его статусность, создавая эффект натурального дерева, который невозможно отличить от оригинала. 
Нежный бежевый оттенок плитки добавляет тепла и уюта в любое пространство, наполняя его мягким светом и гармонией. Поверхность керамогранита идеально гладкая, с лёгким матовым блеском, что придаёт интерьеру нотки премиальности. Тонкая текстура "под дерево" выполнена с ювелирной точностью, передавая естественные узоры древесных волокон.
La Fenice Hollywood Beige Rett – это не просто плитка, это гармония эстетики и функциональности. Благодаря высокой прочности, износостойкости и устойчивости к влаге, она станет идеальным решением для ванных комнат, кухонь, гостиных и даже террас. Этот керамогранит не боится времени и сохраняет свой первозданный вид на протяжении многих лет.
Интересный факт: коллекция Hollywood вдохновлена атмосферой Голливуда, где стиль и шик сочетаются с практичностью. С этим керамогранитом ваш интерьер словно перенесётся на страницы модного журнала или станет декорацией к роскошному фильму.
Создайте пространство, которое будет вдохновлять каждый день. La Fenice Hollywood Beige Rett – выбор тех, кто ценит красоту в каждой детали!</t>
  </si>
  <si>
    <t>00-00102831</t>
  </si>
  <si>
    <t>STN Ceramica Symphony Noir Pul. Rect Керамогранит 120x60 см</t>
  </si>
  <si>
    <t>SYMPHONY</t>
  </si>
  <si>
    <t>Элегантность, которой невозможно противиться! Керамогранит STN Ceramica Symphony Noir Pul. Rect из коллекции Symphony – это роскошь, воплощённая в каждом сантиметре. Впечатляющий размер 120x60 см позволяет создать бесшовное полотно, которое визуально расширяет пространство, добавляя ему глубину и изысканность. 
Его поверхность – это чарующий глянец, напоминающий отполированный мрамор, который эффектно играет с отражением света, создавая атмосферу утончённого шика. Глубокий чёрный тон с мягкими переливами и изящными прожилками подчёркивает премиальность материала, превращая каждый интерьер в произведение искусства.
Этот керамогранит идеально подойдёт как для полов, так и для стен, добавляя современный акцент в любой стиль – от минимализма до классики. Symphony Noir Pul. Rect – это не просто отделочный материал, а настоящая дизайнерская находка, которая привнесёт в ваш дом атмосферу галерейной роскоши. Устойчивость к износу и простота ухода делают его выбором тех, кто ценит не только красоту, но и практичность.
Подарите своему пространству великолепие итальянского дизайна и магию чёрного мрамора с керамогранитом STN Ceramica Symphony Noir – с ним ваш интерьер зазвучит на новой частоте стиля!</t>
  </si>
  <si>
    <t>00-00102809</t>
  </si>
  <si>
    <t>Marca Corona Multiforme I879 Ramage Freddo Керамогранит 30х7.5 см</t>
  </si>
  <si>
    <t>Позвольте вашему интерьеру заиграть новыми гранями стиля с изысканным керамогранитом Marca Corona Multiforme I879 Ramage Freddo! Этот потрясающий материал из коллекции Multiforme идеально сочетает в себе элегантность классики и смелость современного дизайна. Размер 30х7.5 см делает его универсальным для самых разных зон вашего пространства – от кухонных фартуков до акцентных стен в ванной или гостиной.
Керамогранит Ramage Freddo завораживает своей утонченной поверхностью: изящный растительный орнамент словно рисует на плитке легкие морозные узоры. Серо-голубая цветовая палитра добавляет прохладной свежести, создавая атмосферу спокойствия и изысканности. Гладкая матовая поверхность не только выглядит стильно, но и приятна на ощупь, подчеркивая качество премиум-класса.
Этот керамогранит не только эстетически привлекателен, но и практичен. Высокая устойчивость к износу, влаге и температурным перепадам делает его идеальным выбором для самых требовательных условий. Marca Corona – это бренд с вековой историей, который знает, как вдохновить и удивить. В ваших руках – продукт, рожденный в сердце Италии, символ качества и безупречного вкуса.
С Marca Corona Multiforme I879 Ramage Freddo ваш интерьер станет произведением искусства, которое хочется рассматривать снова и снова. Не упустите шанс преобразить свое пространство с помощью этой утонченной плитки!</t>
  </si>
  <si>
    <t>00-00097137</t>
  </si>
  <si>
    <t>Marca Corona Foyer Royal I432 Chic Reflex Rett Серый Ректифицированный Полированный Керамогранит 60x119,5 см</t>
  </si>
  <si>
    <t>Встречайте истинное воплощение элегантности и современного стиля – керамогранит Marca Corona Foyer Royal I432 Chic Reflex Rett. Этот шедевр от итальянской фабрики Marca Corona создан для тех, кто ценит изысканность и стремится привнести в интерьер нотки роскоши. Серый цвет с полированным финишем и зеркальным блеском превращает этот материал в универсальное решение для создания премиального дизайна, будь то гостиная, ванная комната или коммерческое пространство.
Ректифицированные края обеспечивают идеальную укладку с минимальными швами, создавая ощущение цельного покрытия. Размеры 60x119,5 см – это баланс между практичностью и визуальной гармонией, позволяющий подчеркнуть простор в любом помещении. Каждая плитка словно художественный холст, играющий с отражением света, что добавляет глубину и объем вашему интерьеру.
Дизайн коллекции Foyer Royal вдохновлен благородством мрамора и идеально сочетает в себе природную красоту и передовые технологии. Этот керамогранит не только эстетически безупречен, но и практичен: устойчив к износу, влаге и механическим повреждениям. 
Добавьте вашему пространству характер и стиль с Marca Corona Foyer Royal I432 Chic Reflex Rett – материалом, который превращает обычные комнаты в произведения искусства.</t>
  </si>
  <si>
    <t>00-00095703</t>
  </si>
  <si>
    <t>Mainzu Carino Deco Como Керамогранит 20x20 см</t>
  </si>
  <si>
    <t>Керамогранит Mainzu Carino Deco Como — это истинное воплощение элегантности и утончённого стиля в формате 20x20 см. Испанская фабрика Mainzu, известная своим мастерством, создала коллекцию Carino, чтобы наполнить ваш интерьер атмосферой изысканности и тепла. 
Декоративная плитка в ретро-стиле сочетает в себе гармонию геометрических узоров и нежных оттенков, которые умело подчеркивают винтажный шарм. Матовая поверхность керамогранита не только выглядит благородно, но и обеспечивает приятные тактильные ощущения. Благодаря компактным размерам, плитка идеально подходит для создания уникальных акцентов на стенах и полах, будь то кухня, ванная комната или стильное кафе.
Преимущества Mainzu Carino Deco Como не заканчиваются эстетикой. Этот керамогранит отличается высокой прочностью, устойчивостью к истиранию и влаге, что делает его долговечным выбором для любого пространства. А его универсальный дизайн легко впишется в интерьеры как классического, так и современного стиля.
Станьте дизайнером собственного пространства вместе с Mainzu Carino Deco Como – плиткой, которая добавит вашему дому шарма, вдохновения и уюта!</t>
  </si>
  <si>
    <t>00-00084597</t>
  </si>
  <si>
    <t>Serenissima Cir Studio 50 Terracotta Rett Керамогранит 60х120 см</t>
  </si>
  <si>
    <t>STUDIO 50</t>
  </si>
  <si>
    <t>Погрузитесь в мир изысканной эстетики с керамогранитом Serenissima Cir Studio 50 Terracotta Rett. Этот роскошный материал воплощает в себе непревзойденную элегантность и функциональность. Выполненный в теплом терракотовом оттенке, он дарит ощущение уюта, добавляя пространству нотку естественности и аутентичности. Размеры 60х120 см делают его универсальным решением как для просторных помещений, так и для создания акцентов в интерьере.
Гладкая матовая поверхность и реттифицированные края обеспечивают безупречно ровную укладку, создавая эффект монолитного покрытия. Studio 50 Terracotta идеально впишется в стильный городской лофт, прованс или современный минимализм, добавляя изысканную атмосферу с легким намеком на старинную мастерскую художника.
Созданный итальянскими мастерами фабрики Serenissima Cir,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как для жилых, так и коммерческих помещений. 
Добавьте вашему пространству итальянского шарма и преобразите его с помощью Serenissima Cir Studio 50 Terracotta Rett – материал, который станет настоящим воплощением стиля, долговечности и утонченности!</t>
  </si>
  <si>
    <t>00-00094622</t>
  </si>
  <si>
    <t>Vitra MarbleSet K951331LPR01VTET Иллюжн Темно-серый Лаппатированный Керамогранит 60x120 см</t>
  </si>
  <si>
    <t>MARBLESET</t>
  </si>
  <si>
    <t>Погрузитесь в мир роскоши и изысканности с керамогранитом Vitra MarbleSet Иллюжн Темно-серый! Этот впечатляющий материал, вдохновленный природной текстурой мрамора, станет акцентом вашего интерьера, подчеркнув его утонченность и стиль. Темно-серый оттенок с изящными прожилками создает гармонию между классикой и современностью, делая поверхность настоящим произведением искусства.
Формат плитки 60x120 см превращает её в идеальное решение для больших пространств, позволяя воплотить самые смелые дизайнерские идеи. Лаппатированная поверхность добавляет матового блеска, который мягко отражает свет, создавая эффект глубины и объёма. Керамогранит не только эстетически привлекателен, но и максимально практичен: он устойчив к влаге, механическим повреждениям и перепадам температур, что делает его универсальным выбором как для жилых, так и для коммерческих помещений.
Превратите свой интерьер в воплощение элегантности и долговечности с коллекцией Marbleset от Vitra. Почувствуйте прикосновение премиального качества, где каждая деталь продумана до совершенства.</t>
  </si>
  <si>
    <t>00-00095704</t>
  </si>
  <si>
    <t>Mainzu Carino Deco Picos Керамогранит 20x20 см</t>
  </si>
  <si>
    <t>Главное украшение вашего интерьера — керамогранит Mainzu Carino Deco Picos! Этот изысканный материал от испанской фабрики Mainzu воплощает в себе стиль, утонченность и безупречное качество. Размер 20x20 см идеально подходит для создания необычных акцентов в интерьере, будь то стена на кухне, пол в ванной комнате или даже дизайнерский элемент в гостиной.
Коллекция Carino славится своей игрой узоров и текстур, а модель Deco Picos отличается уникальным геометрическим дизайном, который напоминает искусные орнаменты старинных мозаик. Глубокие и насыщенные оттенки в сочетании с матовой поверхностью добавляют пространству тепла и индивидуальности. Этот керамогранит словно рассказывает историю, где традиции гармонично соседствуют с современными тенденциями.
Преимущества Mainzu Carino Deco Picos — это не только его внешняя элегантность, но и практичность. Материал устойчив к износу, влаге и температурным перепадам, что делает его идеальным для любых помещений. Вы легко сможете создать интерьер, который будет радовать глаз десятилетиями. Добавьте нотку испанского шарма в свой дом с этим невероятным керамогранитом!</t>
  </si>
  <si>
    <t>00-00084591</t>
  </si>
  <si>
    <t>Serenissima Cir Studio 50 Carpet St. Sabbia Rett Керамогранит 60х60 см</t>
  </si>
  <si>
    <t>Погрузитесь в мир изысканного стиля и безупречной эстетики с керамогранитом Serenissima Cir Studio 50 Carpet St. Sabbia Rett. Этот шедевр итальянского мастерства размером 60х60 см станет настоящим украшением любого интерьера, придавая ему утонченность и гармонию.
Созданный из первоклассного материала, керамогранит обладает высокой прочностью, устойчивостью к износу и влагостойкостью, что делает его идеальным выбором для помещений с высокими нагрузками. Цвет "Sabbia" — это нежный песочный оттенок, который привносит тепло и уют, создавая атмосферу, располагающую к отдыху и комфорту. 
Реттифицированные края обеспечивают безупречно ровные стыки, что позволяет создать эффект цельного полотна. Поверхность плитки имитирует текстуру ткани, добавляя ощущение мягкости и уюта, но при этом сохраняя все свойства прочного камня — идеальное сочетание практичности и красоты.
Эта модель из коллекции Studio 50 вдохновлена современными дизайнерскими трендами и способна стать основой для интерьеров в стиле минимализм, лофт или скандинавский. Она одинаково идеально смотрится как в жилых, так и в коммерческих пространствах, подчеркивая их статус и изысканный вкус владельцев.
Serenissima Cir Studio 50 Carpet St. Sabbia Rett — это не просто плитка, это настоящий арт-объект, который превращает полы и стены в произведение искусства. Позвольте вашему пространству заиграть новыми гранями стиля с этим эксклюзивным решением!</t>
  </si>
  <si>
    <t>00-00094649</t>
  </si>
  <si>
    <t>Vitra Marmostone K951293LPR01VTE0 Marmostone Светло-серый 7ЛПР 9мм Полированный Керамогранит 60x60 см</t>
  </si>
  <si>
    <t>MARMOSTONE</t>
  </si>
  <si>
    <t>Позвольте вашему интерьеру засиять современным совершенством с изысканным керамогранитом Vitra Marmostone в светло-сером оттенке. Этот утончённый материал словно олицетворяет гармонию природы и инновационного дизайна. Полированная поверхность придаёт плитке зеркальный блеск, наполняя пространство светом и создавая визуальный эффект объёма. Размер 60x60 см — идеальное решение для создания ровного, элегантного покрытия, будь то пол или стены.
Толщина 9 мм обеспечивает прочность и долговечность, делая керамогранит устойчивым к износу и времени. Светло-серый оттенок универсален, он лёгкий, но при этом изысканный, прекрасно вписывается как в минималистичный интерьер, так и в роскошные дизайнерские проекты. Уникальная текстура напоминает натуральный камень, но при этом лишена капризов, присущих природным материалам. 
Керамогранит из коллекции Marmostone от Vitra — это не просто плитка, это художественное произведение для вашего дома. Он великолепно подчеркнёт зону гостиной, ванной комнаты или кухни, а также станет отличным решением для коммерческих пространств. Позвольте вашему пространству обрести характер и стиль с этим потрясающим материалом, который сочетает в себе эстетику и функциональность.</t>
  </si>
  <si>
    <t>00-00091472</t>
  </si>
  <si>
    <t>Pamesa Ceramica Lincoln White Белый Полированный Ректифицированный Керамогранит 90х90 см</t>
  </si>
  <si>
    <t>LINCOLN</t>
  </si>
  <si>
    <t>Почувствуйте дыхание элегантности и утончённого стиля с керамогранитом Pamesa Ceramica Lincoln White. Этот полированный шедевр сочетает в себе современную эстетику и исключительную практичность, создавая идеальный фон для ваших интерьерных идей. Выполненный в чистом белом цвете с глянцевой поверхностью, он излучает свет и визуально расширяет пространство, придавая ему ощущение лёгкости и свободы.
Размер 90х90 см делает плитку универсальным выбором для крупных помещений, где важны гармония линий и минимализм. Ректифицированные края обеспечивают идеальные стыки, создавая эффект бесшовного покрытия, что добавляет интерьеру ещё больше премиальности. 
Коллекция Lincoln от признанного мирового лидера Pamesa — это воплощение изысканности и функциональности. Белый оттенок плитки становится идеальным холстом для создания интерьеров в стилях от скандинавского до минимализма или хай-тека. А её полированная поверхность не только радует глаз, но и отличается высокой износостойкостью и лёгкостью в уходе.
Выбирая Pamesa Ceramica Lincoln White, вы выбираете прочность натурального керамогранита, гармонию современного дизайна и комфорт, который будет радовать вас долгие годы. Создайте пространство, где каждая деталь говорит о вашем безупречном вкусе!</t>
  </si>
  <si>
    <t>00-00097685</t>
  </si>
  <si>
    <t>Serenissima Cir Chromagic Elephant Skin Ret Керамогранит 60x120 см</t>
  </si>
  <si>
    <t>Керамогранит Serenissima Cir Chromagic Elephant Skin Ret – это воплощение утонченной элегантности и современного дизайна. Его крупный формат 60x120 см позволяет создавать бесшовные, монолитные поверхности, которые выглядят роскошно и стильно в любом интерьере. Матовое покрытие с уникальной текстурой, напоминающей кожу слона, завораживает своей тактильной глубиной и естественностью. 
Цветовая палитра в благородных серо-бежевых тонах придаёт изделию универсальность, идеально гармонируя как с минималистичными, так и с классическими дизайнерскими решениями. Этот керамогранит не только великолепен внешне,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Каждая плитка – это произведение искусства, созданное с вниманием к деталям и вдохновением от природных текстур. Serenissima Cir Chromagic Elephant Skin Ret подчеркнет вашу индивидуальность и добавит в интерьер нотки утонченной роскоши. Выбирая этот керамогранит, вы выбираете гармонию стиля, надежности и качества!</t>
  </si>
  <si>
    <t>00-00094442</t>
  </si>
  <si>
    <t>Fap Ceramiche fPLI Summer Crepuscolo Керамогранит 80x80 см</t>
  </si>
  <si>
    <t>Почувствуйте дыхание лета в каждой детали! Керамогранит Fap Ceramiche fPLI Summer Crepuscolo из коллекции Summer – это воплощение эстетики природной гармонии. Великолепный формат 80x80 см открывает безграничные дизайнерские возможности, превращая пол или стены в произведение искусства.
Теплый оттенок с легким намеком на закатный свет создает уютную и расслабляющую атмосферу, идеально подходящую как для современных интерьеров, так и для классических решений. Поверхность керамогранита обладает изысканной текстурой, которая напоминает прикосновение натурального камня, но при этом сохраняет практичность и износостойкость.
Этот материал не просто красив – он создан, чтобы выдерживать время. Устойчивость к царапинам, влагостойкость и легкость в уходе делают Fap Summer Crepuscolo идеальным выбором как для жилых помещений, так и для коммерческих пространств. Каждый элемент этой плитки словно рассказывает свою историю, добавляя интерьеру глубины и индивидуальности.
Добавьте в свой дом нотку итальянского шика с керамогранитом Fap Ceramiche – роскошь, которая становится доступной!</t>
  </si>
  <si>
    <t>00-00084594</t>
  </si>
  <si>
    <t>Serenissima Cir Studio 50 Corvino Rett Керамогранит 60х120 см</t>
  </si>
  <si>
    <t>Погрузитесь в мир элегантности и бескомпромиссного качества с керамогранитом Serenissima Cir Studio 50 Corvino Rett. Эта изысканная плитка размером 60х120 см олицетворяет гармонию современного дизайна и практичности. Глубокий и насыщенный оттенок Corvino, напоминающий утонченную игру черного камня, добавляет интерьеру благородство и безупречный стиль.
Гладкая, матовая поверхность с легкой текстурой создает ощущение природной роскоши, а идеально откалиброванные края гарантируют безупречную укладку. Этот керамогранит не просто покрытие — это произведение искусства, способное преобразить любое пространство, будь то минималистичная гостиная, строгий офис или роскошная ванная комната.
Коллекция Studio 50 от фабрики Serenissima Cir вдохновлена эстетикой середины XX века, что делает плитку идеальным выбором для тех, кто стремится создать интерьер с налетом ретро-шика в сочетании с современными трендами. Высокая износостойкость и устойчивость к влаге делают эту плитку не только красивым, но и практичным решением для вашего дома.
Serenissima Cir Studio 50 Corvino Rett — это выбор тех, кто ценит стиль, долговечность и непревзойденное качество. Превратите ваш интерьер в настоящее произведение искусства с этим керамогранитом премиум-класса!</t>
  </si>
  <si>
    <t>00-00084602</t>
  </si>
  <si>
    <t>Wow Six Hexa Greige Керамогранит 14x16 см</t>
  </si>
  <si>
    <t>SIX</t>
  </si>
  <si>
    <t>Откройте для себя изысканность в каждой детали с керамогранитом Wow Six Hexa Greige! Этот уникальный шестиугольный формат размером 14x16 см — настоящее произведение искусства, которое превращает любое пространство в стильный оазис современного дизайна. Теплый серо-бежевый оттенок Greige создает гармонию между элегантной нейтральностью и утонченной глубиной, вписываясь как в минималистичные, так и в более насыщенные интерьеры.
Поверхность керамогранита отличается бархатистой матовостью, приятной как на ощупь, так и визуально. Гладкая текстура с легкими природными акцентами напоминает о мягких линиях камня, создавая атмосферу уюта и природной гармонии. Невероятная универсальность позволяет использовать его как для стен, так и для пола, а шестиугольная форма добавляет пространству динамики и оригинальности.
Эта плитка — идеальный выбор для тех, кто ценит сочетание эстетики и практичности. Устойчивость к влаге, износу и температурным перепадам делает её подходящей как для ванных комнат и кухонь, так и для общественных пространств. Коллекция Wow Six — это не просто отделочный материал, это способ выразить индивидуальность через интерьер. Позвольте вашему дому засиять новой гранью стиля!</t>
  </si>
  <si>
    <t>00-00084605</t>
  </si>
  <si>
    <t>Wow Six Coral Керамогранит 11,7х11,7 см</t>
  </si>
  <si>
    <t>Окунитесь в мир утончённой эстетики с керамогранитом Wow Six Coral! Этот изысканный материал от фабрики Wow из коллекции Six создан, чтобы привнести в ваш интерьер неповторимую атмосферу стиля и гармонии. Размер 11,7х11,7 см идеально подходит для создания уникальных узоров на стенах и полу, позволяя воплотить самые смелые дизайнерские задумки.
Глубокий коралловый оттенок плитки завораживает своей теплотой и мягкостью, делая её идеальным акцентом в любом пространстве. Матовое покрытие обеспечивает приятную на ощупь текстуру и визуальный комфорт, а шестигранная форма добавляет современную геометрию в интерьер. Эстетическая универсальность позволяет использовать эту плитку как в минималистичных, так и в эклектичных интерьерах.
Керамогранит Wow Six Coral не просто красив — он невероятно прочен и износостоек. Это ваш союзник в создании долговечных и стильных решений. Этот материал способен выдержать любые испытания времени, сохраняя своё первоначальное очарование. С ним вы сможете преобразить ванную комнату, кухню или даже создать акцентную стену в гостиной, которая будет привлекать восхищённые взгляды.
Сделайте выбор в пользу Wow Six Coral и подарите своему дому частичку дизайнерского совершенства!</t>
  </si>
  <si>
    <t>00-00095449</t>
  </si>
  <si>
    <t>Pamesa Ceramica Wells Cream CR Керамогранит 60x120 см</t>
  </si>
  <si>
    <t>Откройте для себя утонченную элегантность керамогранита Pamesa Ceramica Wells Cream CR из изысканной коллекции Wells. Этот роскошный материал размером 60x120 см воплощает в себе гармонию стиля и функциональности, идеально подходя как для создания уютного интерьера, так и для оформления современных коммерческих пространств.  
Его деликатный кремовый оттенок, сочетающий теплоту и мягкость, наполняет пространство светом и визуальным комфортом. Матовая поверхность с легким шелковистым эффектом подчеркивает благородство фактуры, создавая ощущение натурального камня. Каждая деталь продумана до мелочей: от утонченных линий до безупречной текстуры, которая добавляет глубину и динамику в любой интерьер.  
Благодаря крупному формату плитки 60x120 см, пространство визуально расширяется, создавая эффект монолитности и минимализма.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влажных зон, кухонь или террас.  
Pamesa Ceramica Wells Cream CR — это не просто плитка, это инструмент для воплощения ваших дизайнерских мечтаний. Сочетая в себе современную технологию и актуальный стиль, он превращает любое помещение в настоящую галерею изысканности и комфорта. Выбирайте качество, которое говорит само за себя!</t>
  </si>
  <si>
    <t>00-00096820</t>
  </si>
  <si>
    <t>Coliseum Gres Линате 610010002330 Грэй Керамогранит 45x90 см</t>
  </si>
  <si>
    <t>LINATE</t>
  </si>
  <si>
    <t>Откройте для себя утонченную элегантность с керамогранитом Coliseum Gres Линате Грэй из коллекции Linate! Этот материал станет настоящим украшением вашего интерьера, привнося изысканность и стиль в любое пространство. Серый оттенок плитки напоминает природный камень, создавая эффект благородной сдержанности. Идеально гладкая поверхность с легкими текстурными акцентами добавляет глубины и подчеркивает премиальность изделия. 
Размеры 45x90 см делают плитку универсальной для оформления стен и пола, позволяя создавать гармоничные интерьеры в просторных комнатах или акцентировать внимание в небольших пространствах.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Фабрика Coliseumgres славится своим вниманием к деталям, и коллекция Linate — яркий тому пример. Этот материал не только привлекателен, но и практичен: он легко чистится, устойчив к влаге и температурным перепадам, что делает его отличным решением для кухни, ванной комнаты или террасы. 
Интересный факт: вдохновением для создания коллекции Linate послужили архитектурные формы современного мегаполиса, что делает этот керамогранит идеальным выбором для интерьеров в стиле минимализм, лофт или хай-тек. 
Позвольте Coliseum Gres Линате Грэй стать основой вашего стильного пространства — это выбор, который подчеркивает ваш вкус и чувство гармонии!</t>
  </si>
  <si>
    <t>00-00096244</t>
  </si>
  <si>
    <t>Cercom Soap stone Ivory Rett Бежевый Матовый Ректифицированный Керамогранит 60х120 см</t>
  </si>
  <si>
    <t>Погрузитесь в мир изысканной элегантности с керамогранитом Cercom Soap Stone Ivory Rett. Этот шедевр в бежевом матовом исполнении идеально сочетает в себе природную красоту и современные технологии. Размеры 60x120 см делают плитку универсальным решением для создания роскошных интерьеров любого масштаба. 
Матовая поверхность создает эффект мягкости и тепла, при этом сохраняя практичность и устойчивость к повреждениям. Тонкий бежевый тон с легким намеком на природный камень добавляет ощущение уюта и гармонии в любое пространство, будь то гостиная, ванная комната или стильная кухня. 
Ректифицированные края обеспечивают идеальную укладку с минимальными швами, создавая впечатление цельного монолитного покрытия. Это не просто плитка, это ваше приглашение к созданию интерьера, который вдохновляет и восхищает. Cercom Soap Stone Ivory Rett — выбор тех, кто ценит стиль, качество и долговечность.</t>
  </si>
  <si>
    <t>00-00084603</t>
  </si>
  <si>
    <t>Wow Six Hexa Grey Керамогранит 14x16 см</t>
  </si>
  <si>
    <t>Погрузитесь в мир современного дизайна с керамогранитом Wow Six Hexa Grey! Этот стильный шестиугольный формат размером 14x16 см — воплощение элегантности и универсальности. Серый оттенок с мягкими градиентами и идеально гладкой поверхностью создаёт атмосферу утончённой гармонии, в которой каждая деталь продумана до совершенства.
Фабрика Wow известна своим мастерством и инновационным подходом к керамике, и коллекция Six не стала исключением. Этот керамогранит — настоящее произведение искусства, способное украсить любое пространство. Его уникальная форма в виде гексагона добавляет динамики и позволяет создавать неповторимые геометрические узоры, играя с пространством и светом.
Материал отличается высокой прочностью и долговечностью, что делает его идеальным выбором как для стен, так и для пола. Он устойчив к влаге, износу и механическим повреждениям, поэтому подходит даже для самых интенсивно используемых зон. А благодаря нейтральной цветовой палитре он легко впишется в любой интерьер — от классического до ультрасовременного.
С Wow Six Hexa Grey вы получите не просто отделочный материал, а инструмент для создания уникального дизайна. Этот керамогранит — ваш ключ к созданию интерьера, который будет вдохновлять и впечатлять!</t>
  </si>
  <si>
    <t>00-00097682</t>
  </si>
  <si>
    <t>Serenissima Cir Chromagic Forever Pink Ret Керамогранит 60x120 см</t>
  </si>
  <si>
    <t>Погрузитесь в мир изысканного стиля с керамогранитом Serenissima Cir Chromagic Forever Pink Ret! Этот роскошный материал размером 60x120 см создан для тех, кто ценит утонченность и стремится наполнить пространство уникальной атмосферой. Нежный розовый оттенок с легким перламутровым отливом напоминает рассветный свет, ласкающий горизонты. 
Идеально гладкая поверхность и матовый финиш создают эффект мягкости, при этом сохраняя практичность и долговечность. Великолепная фактура подчеркивает глубину цвета, а тонкие переливы добавляют интерьеру нотки романтики и тепла. Коллекция Chromagic — это настоящий триумф современного дизайна, где стиль встречается с функциональностью. 
Керамогранит Serenissima Cir Forever Pink прекрасно подходит для укладки на стенах и полу, создавая гармоничный ансамбль в любом помещении. Он станет идеальным выбором для ванной комнаты, кухни или даже гостиной, добавляя в пространство чуть больше магии и элегантности. 
Фабрика Serenissima Cir известна своим вниманием к деталям и уникальным подходом к созданию плитки, и эта модель — яркое тому подтверждение! Позвольте своему дому засиять новыми красками с Chromagic Forever Pink — ведь стиль начинается с деталей!</t>
  </si>
  <si>
    <t>00-00097683</t>
  </si>
  <si>
    <t>Serenissima Cir Chromagic Yellow Pikachu Ret Керамогранит 60x120 см</t>
  </si>
  <si>
    <t>Эта плитка – настоящий вызов скучным интерьерам! Serenissima Cir Chromagic Yellow Pikachu Ret в формате 60x120 см – это не просто керамогранит, это взрыв ярких эмоций и стильного дизайна. Ее солнечный желтый цвет вдохновлен палитрой природы и заряжает позитивной энергией, напоминая о лучах теплого солнца. 
Элемент коллекции Chromagic – это искусство в современном исполнении. Гладкая, слегка глянцевая поверхность излучает утонченную элегантность, а идеально ровные края (реттифицированный формат) обеспечивают безупречный стык, создавая эффект монолитного пространства. Большой формат 60x120 см позволяет визуально расширять помещение, придавая ему ощущение свободы и простора.
Эта плитка создана, чтобы стать главным акцентом интерьера. Она идеально впишется в минималистичный лофт, современную кухню или авангардную ванную комнату. Прочная, устойчивая к износу и легкая в уходе – она сочетает в себе итальянское качество и функциональность.
Chromagic Yellow Pikachu – это не просто плитка, это ваше настроение, воплощенное в интерьере. Добавьте в свой дом немного солнечной магии!</t>
  </si>
  <si>
    <t>00-00086775</t>
  </si>
  <si>
    <t>APE Ceramicas Dorian Graphite Rect Керамогранит 60х120 см</t>
  </si>
  <si>
    <t>Погрузитесь в мир стильной элегантности с керамогранитом APE Ceramicas Dorian Graphite Rect 60х120 см. Эта плитка от испанской фабрики Ape из коллекции Dorian – воплощение современного дизайна и утончённой эстетики. Глубокий графитовый оттенок с матовой поверхностью и легкой текстурой создает эффект благородного камня, придавая интерьеру изысканность и шик. 
Увеличенный формат 60х120 см добавляет пространству монументальности и минимизирует количество швов, что делает помещение более цельным и гармоничным. Этот керамогранит не только красив, но и невероятно практичен: он устойчив к износу, влаге и перепадам температуры, что делает его идеальным выбором как для интерьеров, так и для экстерьеров.
Dorian Graphite – это не просто плитка, это настоящая дизайнерская находка для тех, кто ценит стильные решения и долговечность. Создайте пространство, где каждая деталь говорит о вкусе и статусе!</t>
  </si>
  <si>
    <t>00-00086768</t>
  </si>
  <si>
    <t>Aparici Metallic Green Natural Керамогранит 59,55x59,55 см</t>
  </si>
  <si>
    <t>APARICI</t>
  </si>
  <si>
    <t>Откройте двери в мир утонченной роскоши с керамогранитом Aparici Metallic Green Natural из коллекции Metallic. Этот материал – не просто отделка, это настоящее произведение искусства, которое вдохновляет своим уникальным дизайном и изысканным исполнением. 
Глубокий зеленый оттенок, словно подчеркнутый природным сиянием металла, создаёт атмосферу загадочности и элегантности. Легкий металлический эффект на поверхности придает плитке игру света, добавляя пространству динамики и глубины. Идеальный баланс между природной текстурой и современным блеском делает этот керамогранит настоящей находкой для интерьеров, которые хочется назвать "вневременной классикой".
Размер 59,55х59,55 см – универсальное решение для любых пространств, от стильных гостиных до роскошных ванных комнат. Матовая поверхность плитки приятна на ощупь и создает ощущение естественности, при этом она невероятно практична и устойчива к износу. Керамогранит Aparici Metallic Green Natural впишется как в минималистичные современные интерьеры, так и в эклектичные композиции с элементами ретро или лофта.
Это не просто облицовочный материал, это акцент, который станет сердцем вашего интерьера. Aparici Metallic Green Natural – выбор тех, кто ценит стиль, качество и стремится окружить себя вещами, которые вдохновляют каждый день.</t>
  </si>
  <si>
    <t>00-00083693</t>
  </si>
  <si>
    <t>Aparici Vivid Blu Labradorite Pulido Керамогранит 59,55x59,55 см</t>
  </si>
  <si>
    <t>VIVID</t>
  </si>
  <si>
    <t>Погрузитесь в мир изысканности и утончённого стиля с керамогранитом Aparici Vivid Blu Labradorite Pulido! Этот непревзойдённый материал станет настоящей жемчужиной любого интерьера. Изящный оттенок глубокого синего с мерцающими переливами, напоминающий благородный лабрадорит, мгновенно притягивает взгляды, создавая ауру роскоши и элегантности.  
Идеально отполированная поверхность керамогранита словно оживает при свете, играя бликами и добавляя пространству динамику. Формат плитки 59,55x59,55 см удобен для создания гармоничной кладки, позволяя подчеркнуть современный стиль интерьера. Aparici, фабрика с мировым именем, славится безупречным качеством своих материалов, и этот керамогранит не исключение – он стойкий к износу, устойчив к влаге и сохраняет свой первозданный вид на протяжении многих лет.  
Превратите ваш пол или стены в произведение искусства, которое будет вдохновлять каждый день. Aparici Vivid Blu Labradorite Pulido – это не просто выбор, это заявление о вашем утончённом вкусе и любви к эксклюзивным решениям!</t>
  </si>
  <si>
    <t>00-00084601</t>
  </si>
  <si>
    <t>Wow Six Hexa Green Керамогранит 14x16 см</t>
  </si>
  <si>
    <t>Позвольте вашему интерьеру засиять новыми гранями с керамогранитом Wow Six Hexa Green! Этот стильный материал в форме шестиугольников размером 14x16 см мгновенно привнесет в любое пространство свежесть и современность. Глубокий зеленый оттенок – настоящая ода природе, он успокаивает, вдохновляет и создает гармоничную атмосферу.
Керамогранит из коллекции Six от фабрики Wow – это воплощение безупречного качества и дизайнерского мастерства. Его матовая поверхность подчёркивает естественную текстуру, создавая приятные тактильные ощущения и добавляя глубину пространству. Уникальная форма шестиугольника открывает бесконечные возможности для укладки, будь то классический узор или креативные комбинации. 
Этот материал устойчив к износу, влаге и перепадам температур, что делает его идеальным выбором как для стильной кухни или ванной комнаты, так и для необычного акцента в гостиной или на террасе. Wow Six Hexa Green – это не просто керамогранит, это настоящая дизайнерская находка, которая подчеркнет вашу индивидуальность и привнесет изысканный акцент в ваш дом. 
Добавьте каплю смелости и творчества в ваш интерьер с Wow Six Hexa Green – выбор, который всегда будет говорить о вашем безупречном вкусе!</t>
  </si>
  <si>
    <t>00-00095707</t>
  </si>
  <si>
    <t>Mainzu Carino Deco Iberia Керамогранит 20x20 см</t>
  </si>
  <si>
    <t>Откройте для себя элегантность и утонченность керамогранита Mainzu Carino Deco Iberia из коллекции Carino — настоящего искусства в мире интерьерного дизайна! Этот изысканный материал размером 20x20 см станет акцентом, который придаст вашему пространству индивидуальность и стиль. 
Созданный испанскими мастерами фабрики Mainzu, керамогранит Carino Deco Iberia сочетает в себе традиции средиземноморского орнамента и современные тренды. Его уникальный узор — это гармония линий и деталей, которая напоминает старинные плитки, способные перенести вас в атмосферу уютных двориков Испании. А матовая поверхность с легкой текстурой добавляет глубину и тактильное удовольствие. 
Надежный и долговечный, этот керамогранит идеально подходит как для стен, так и для пола, выдерживая ежедневные нагрузки. Цветовая палитра в теплых, мягких тонах делает его универсальным решением для любых интерьеров: от винтажной классики до современного минимализма. 
Преобразите свое пространство с Mainzu Carino Deco Iberia — это не просто плитка, это искусство, которое оживляет интерьер!</t>
  </si>
  <si>
    <t>00-00097737</t>
  </si>
  <si>
    <t>Pamesa Ceramica Atrium Alpha Blanco Керамогранит 60x120 см</t>
  </si>
  <si>
    <t>Невероятно стильный и элегантный керамогранит Pamesa Ceramica Atrium Alpha Blanco 60x120 см – это воплощение современного дизайна и безупречного качества. Его благородный белоснежный оттенок с легким намеком на текстуру природного камня делает пространство светлее, визуально расширяя его границы. Это идеальный выбор для тех, кто ценит эстетику минимализма, где каждая деталь подчеркивает изысканность интерьера.
Этот керамогранит поражает своей универсальностью – он органично впишется как в ультрасовременную квартиру, так и в роскошный классический интерьер. Матовая поверхность с деликатным рельефом добавляет глубины и утонченности, создавая мягкую игру света. Размеры 60x120 см обеспечивают минимальное количество швов, создавая цельный и монолитный вид пола или стен.
Pamesa Ceramica – это марка, которая славится своим подходом к деталям. Керамогранит из коллекции Alpha Beat не только эстетически впечатляет, но и обладает выдающимися эксплуатационными характеристиками: высокая прочность, устойчивость к влаге, температурным перепадам и механическим повреждениям. Это идеальный материал как для жилых помещений, так и для коммерческих пространств. 
Станьте дизайнером своего пространства с Atrium Alpha Blanco – керамогранит, который превращает каждую комнату в произведение искусства.</t>
  </si>
  <si>
    <t>00-00091526</t>
  </si>
  <si>
    <t>Ragno Eterna R8JK Blanco Rett Белый Матовый Ректифицированный Керамогранит 60x120 см</t>
  </si>
  <si>
    <t>Ощутите утонченную элегантность современного минимализма с керамогранитом Ragno Eterna R8JK Blanco Rett. Этот превосходный материал объединяет в себе эстетику натурального камня и передовые технологии итальянской фабрики Ragno, известной безупречным качеством. Белоснежная матовая поверхность плитки словно создана для того, чтобы наполнить пространство светом и визуальной легкостью. 
Формат 60x120 см идеально подходит для воплощения самых амбициозных дизайнерских идей: от просторных ванных комнат до стильных гостиных, создавая эффект монолитного покрытия благодаря ректифицированным краям. Четкость линий и точность размеров позволяют выкладывать плитку с минимальными швами, добавляя интерьеру современную изысканность. 
Матовый финиш не только эстетически притягателен, но и практичен — он устойчив к скольжению и прост в уходе. Этот керамогранит легко адаптируется под любые стилистические решения, будь то минимализм, неоклассика или хай-тек. Идеально сбалансированный дизайн делает его универсальным выбором для тех, кто ценит гармонию и долговечность.
Выбирая Ragno Eterna Blanco, вы выбираете не просто плитку, а произведение итальянского искусства, которое будет радовать глаз на протяжении долгих лет. Добавьте вашему дому нотку безупречного стиля и наслаждайтесь красотой, которая никогда не выходит из моды!</t>
  </si>
  <si>
    <t>00-00092703</t>
  </si>
  <si>
    <t>Cercom Temper Argent Ret Керамогранит 60x120 см</t>
  </si>
  <si>
    <t>TEMPER</t>
  </si>
  <si>
    <t>Погрузитесь в мир элегантности и современного стиля с керамогранитом Cercom Temper Argent Ret! Этот роскошный облицовочный материал размером 60x120 см – воплощение утончённого итальянского дизайна. Цвет Argent – изысканный серый с металлическим отблеском, словно вдохновлённый природной красотой благородных минералов. Он добавляет пространству глубину и лёгкий налёт индустриального шика, идеально сочетаясь с любыми интерьерными решениями.
Поверхность плитки отличается матовым финишем с лёгким сатиновым свечением, что создаёт эффект мягкой текстуры и ненавязчивой роскоши. Формат 60x120 см придаёт помещению визуальную просторность, а ректифицированные края гарантируют идеальную укладку с минимальными швами, создавая ощущение цельной поверхности. 
Керамогранит Temper Argent Ret обладает превосходной износостойкостью и влагостойкостью, что делает его идеальным выбором как для жилых, так и для коммерческих помещений. Он одинаково гармонично впишется в стильный лофт, минималистичную ванную комнату или ультрасовременную кухню.
Этот материал – не просто плитка, а полноценный элемент дизайна, который моментально превращает любое пространство в произведение искусства. Добавьте своему интерьеру нотку итальянского шика с Cercom Temper Argent Ret – выбор для тех, кто ценит стиль, качество и долговечность!</t>
  </si>
  <si>
    <t>00-00084596</t>
  </si>
  <si>
    <t>Serenissima Cir Studio 50 Sabbia Rett Керамогранит 60х120 см</t>
  </si>
  <si>
    <t>Погрузитесь в мир утонченной элегантности и современного стиля с керамогранитом Serenissima Cir Studio 50 Sabbia Rett. Этот роскошный материал воплощает гармонию минимализма и природной эстетики, превращая любой интерьер в произведение искусства. 
Плитка размером 60х120 см привлекает своим универсальным форматом, который визуально расширяет пространство, придавая ему легкость и воздушность. Легкий песочный оттенок Sabbia создаёт теплую, уютную атмосферу, идеально вписываясь как в современные, так и в классические интерьеры. Мягкий матовый финиш поверхности подчеркивает натуральность и добавляет в помещение нотку изысканности.
Точное исполнение плитки с ректифицированными краями обеспечивает безупречно ровные швы, создавая эффект монолитного покрытия. Высокая прочность и устойчивость к влаге делают этот керамогранит идеальным выбором как для жилых пространств, так и для общественных зон с высокой проходимостью.
Serenissima Cir Studio 50 Sabbia Rett – это не просто отделочный материал, это акцент, который задаёт тон всему интерьеру. Итальянское мастерство в сочетании с непревзойдённым качеством и долговечностью делает эту плитку выбором тех, кто ценит красоту, комфорт и стиль. Превратите своё пространство в отражение изысканности и утончённого вкуса.</t>
  </si>
  <si>
    <t>00-00097143</t>
  </si>
  <si>
    <t>Pamesa Ceramica Atrium Murano Gris Серый Полированный Керамогранит 60x120 см</t>
  </si>
  <si>
    <t>Позвольте вашему интерьеру блистать элегантностью и утонченностью с керамогранитом Pamesa Ceramica Atrium Murano Gris. Этот роскошный материал из коллекции Murano – воплощение современного стиля и изысканной простоты. Его крупноформатный размер 60x120 см идеально подходит для создания просторных и гармоничных пространств, будь то гостиная, ванная комната или холл.
Серый полированный керамогранит словно создан для тех, кто ценит минимализм и универсальность. Его гладкая зеркальная поверхность отражает свет, визуально расширяя помещение и добавляя глубины интерьеру. Тонко проработанный рисунок напоминает природный камень, что делает каждую плитку уникальной и придает ей выразительности. 
Высокая износостойкость и устойчивость к влаге позволяют использовать этот материал не только в жилых, но и в коммерческих помещениях. А благодаря своей непревзойденной долговечности, керамогранит Pamesa Ceramica станет вашим надежным спутником на долгие годы.
Эта плитка – как полотно для дизайнерских фантазий: с ней легко создавать как строгие монохромные интерьеры, так и изысканные комбинации с более яркими акцентами. Выбирая Pamesa Ceramica Atrium Murano Gris, вы делаете шаг к интерьеру, который будет вдохновлять каждый день.</t>
  </si>
  <si>
    <t>00-00084593</t>
  </si>
  <si>
    <t>Serenissima Cir Studio 50 Carpet St. Verderame Rett Керамогранит 60х60 см</t>
  </si>
  <si>
    <t>Погрузитесь в атмосферу изысканной элегантности с керамогранитом Serenissima Cir Studio 50 Carpet St. Verderame Rett! Этот шедевр итальянской фабрики Serenissima Cir из коллекции Studio 50 – воплощение современного искусства в дизайне интерьеров. Плитка размером 60х60 см очаровывает своим утонченным стилем и гармоничным сочетанием форм и текстур. 
Её поверхность напоминает роскошный ковёр, который буквально оживает в вашем пространстве благодаря эффекту нежного тканого рисунка и глубокого изумрудного оттенка Verderame. Лёгкий матовый финиш придаёт плитке ощущение мягкости, а её изысканная текстура создаёт игру света и теней, добавляя глубину и характер вашему интерьеру. 
Керамогранит отличается не только своим визуальным совершенством, но и непревзойдённой долговечностью. Он устойчив к износу, влаге и температурным перепадам, что делает его идеальным выбором как для жилых, так и для коммерческих пространств. Серия Studio 50 – это сочетание ретро-шика и современного минимализма, которое вдохновит вас на создание уникального интерьера. 
С Serenissima Cir Studio 50 Carpet St. Verderame Rett ваш пол или стена станут настоящими произведениями искусства, которые подчеркнут вашу индивидуальность и безупречный вкус. Позвольте вашему дому засиять новой гранью красоты!</t>
  </si>
  <si>
    <t>00-00092707</t>
  </si>
  <si>
    <t>Cercom Temper Argent Ret Керамогранит 60x60 см</t>
  </si>
  <si>
    <t>Керамогранит Cercom Temper Argent Ret из коллекции Temper – это воплощение элегантности и практичности в современных интерьерах. Сдержанный серебристо-серый оттенок с тонкой игрой текстур напоминает натуральный камень, придавая помещению атмосферу утончённого минимализма и спокойствия. Гладкая матовая поверхность подчеркивает изысканность материала и позволяет создать гармонию в любом пространстве – от стильной гостиной до уютной ванной комнаты.
Формат 60x60 см идеально подходит как для укладки на пол, так и для облицовки стен, создавая безупречно ровную поверхность. Удобство в монтаже обеспечивается ректифицированными краями, которые позволяют добиться минимальных швов и визуального эффекта цельного покрытия.
Этот керамогранит не только радует глаз, но и отличается исключительной прочностью и устойчивостью к износу. Он не боится влаги, перепадов температуры и интенсивного использования, что делает его идеальным выбором для любого типа помещений, включая коммерческие зоны.
Cercom Temper Argent Ret – это не просто строительный материал, а элемент искусства, который добавит вашему интерьеру современный шик и долговечную красоту. Выбирая этот керамогранит, вы приобретаете стиль, который проверен временем и вдохновлен природой.</t>
  </si>
  <si>
    <t>00-00094641</t>
  </si>
  <si>
    <t>APE Ceramicas Four seasons Terracotta Matt Rect Коричневый Матовый Ректифицированный Керамогранит 60x120 см</t>
  </si>
  <si>
    <t>Откройте для себя идеальное сочетание элегантности и функциональности с керамогранитом APE Ceramicas Four Seasons Terracotta Matt Rect. Этот роскошный материал в стильном коричневом оттенке воплощает тепло и уют природной терракоты, добавляя в интерьер нотку утонченности. Матовая поверхность придаёт плитке мягкость и глубину, делая её не только эстетически привлекательной, но и тактильно приятной.
Размеры 60x120 см позволяют использовать этот керамогранит для создания безупречно ровных поверхностей, а ректифицированные края обеспечивают точную укладку без заметных швов. Такая плитка станет идеальным решением как для просторных гостиных и кухонь, так и для стильных ванных комнат или открытых террас.
Коллекция Four Seasons от фабрики Ape вдохновлена разнообразием текстур и оттенков природы, и Terracotta Matt Rect — это её яркий представитель, который привносит в пространство гармонию и естественность. Этот керамогранит не только устойчив к истиранию и влаге, но и сохраняет свою изысканную красоту на протяжении многих лет.
Добавьте в ваш интерьер изюминку, которая сочетает в себе эстетику, долговечность и безупречное качество. APE Ceramicas Four Seasons Terracotta Matt Rect — это выбор тех, кто ценит стиль и практичность в каждой детали!</t>
  </si>
  <si>
    <t>00-00095450</t>
  </si>
  <si>
    <t>Pamesa Ceramica Wells Sand CR Керамогранит 60x120 см</t>
  </si>
  <si>
    <t>Погрузитесь в мир утонченного стиля и естественной элегантности с керамогранитом Pamesa Ceramica Wells Sand CR. Эта роскошная плитка размером 60x120 см из коллекции Wells — идеальный выбор для тех, кто ценит гармонию в интерьере. Ее теплый песчаный оттенок создает атмосферу уюта, а изысканная текстура, напоминающая натуральный камень, придаёт пространству благородство и шарм.
Pamesa Ceramica славится своим безупречным качеством, и Wells Sand CR — яркое тому подтверждение. Матовая поверхность плитки не только выглядит невероятно стильно, но и приятна на ощупь, а её устойчивость к износу делает её идеальной для самых разных пространств — от ванной комнаты до гостиной или даже коммерческих помещений.
Этот керамогранит не просто плитка, а настоящее произведение искусства, которое подчёркивает индивидуальность интерьера. Большой формат 60x120 см визуально расширяет пространство и минимизирует количество швов, создавая эффект цельного покрытия. Wells Sand CR — это сочетание природной красоты и современных технологий, дарящее вашему дому ощущение тепла и гармонии.</t>
  </si>
  <si>
    <t>00-00094920</t>
  </si>
  <si>
    <t>Lasselsberger-Ceramics 6260-0016 Блюм белый Керамогранит 30x60 см</t>
  </si>
  <si>
    <t>Погрузитесь в элегантность и утонченность с керамогранитом Lasselsberger-Ceramics 6260-0016 Блюм белый. Этот изысканный материал от фабрики Lb Ceramics из коллекции "Блюм" станет настоящей жемчужиной вашего интерьера. Белоснежная поверхность с утонченным матовым блеском создает ощущение чистоты и воздушности, делая пространство визуально шире и светлее.
Размер 30x60 см идеально подходит как для стен, так и для пола, предлагая универсальность в применении. Керамогранит отличается высокой прочностью и устойчивостью к износу, что делает его не только красивым, но и практичным выбором для любых помещений — от ванной комнаты до гостиной. 
Дизайн плитки напоминает легкие цветочные мотивы, добавляя нотки нежности и природной гармонии в ваш дом. Белый цвет — это символ совершенства и вкуса, он легко сочетается с любыми стилями, будь то минимализм, скандинавская строгость или классическая роскошь.
Lasselsberger-Ceramics 6260-0016 Блюм белый — это не просто отделочный материал, это идеальное сочетание эстетики и функциональности. Создайте интерьер, который будет вдохновлять каждый день!</t>
  </si>
  <si>
    <t>00-00084606</t>
  </si>
  <si>
    <t>Wow Six Graphite Керамогранит 11,7х11,7 см</t>
  </si>
  <si>
    <t>Откройте для себя керамогранит Wow Six Graphite – идеальное воплощение стиля и функциональности! Этот потрясающий материал из коллекции Six от фабрики Wow создан для тех, кто ценит современный дизайн, сочетающий лаконичность и утонченную эстетику. 
Миниатюрный формат 11,7х11,7 см делает плитку универсальной для самых разных интерьеров, будь то изысканная кухня, элегантная ванная комната или модное кафе. Графитовый оттенок с мягкой матовой поверхностью добавляет пространству глубины и благородства, идеально вписываясь как в минималистичные интерьеры, так и в стильные лофт-пространства. 
Каждая плитка – это маленькое произведение искусства, где геометрия встречается с роскошью натурального камня. Лёгкая текстурность поверхности обеспечивает игру света и теней, наполняя помещение живой динамикой. Керамогранит Wow Six Graphite не только привлекателен внешне, но и отличается превосходной износостойкостью, влагостойкостью и долговечностью – он готов служить вам годами, сохраняя первозданный вид. 
С этим керамогранитом вы получите не просто отделочный материал, а инструмент для выражения вашего вкуса и индивидуальности. Выберите Wow Six Graphite – и создайте пространство, которое будет вдохновлять каждый день!</t>
  </si>
  <si>
    <t>00-00086771</t>
  </si>
  <si>
    <t>APE Ceramicas Calacatta Gold Pol. Rect Керамогранит 60x120 см</t>
  </si>
  <si>
    <t>CALACATTA</t>
  </si>
  <si>
    <t>Позвольте представить вам керамогранит APE Ceramicas Calacatta Gold Pol. Rect – воплощение элегантности и утончённого стиля! Этот материал создан для тех, кто ценит роскошь в её изысканной простоте. Его размер 60x120 см идеально подходит для создания просторных и гармоничных интерьеров, где каждая деталь работает на общий образ.
Главной звездой этого керамогранита является потрясающий рисунок, вдохновлённый природной красотой мрамора Calacatta. Благородные белоснежные оттенки с золотистыми и серыми прожилками образуют чарующий узор, который выглядит так, будто его создала сама природа. Полированная поверхность добавляет глянцевый блеск, усиливая ощущение глубины и роскоши.
Эта плитка не только эстетически совершенна, но и невероятно практична. Она устойчива к износу, влаге и перепадам температур, что делает её идеальным выбором как для ванной комнаты или кухни, так и для гостиной в стиле современной классики. Прямоугольная форма и ректифицированные края обеспечивают минимальные швы, создавая эффект монолитного покрытия.
APE Ceramicas – это испанская фабрика, известная своим вниманием к деталям и инновационными технологиями. Каждый элемент этой коллекции – это симфония качества и дизайна. Выбирая Calacatta Gold, вы не просто украшаете своё пространство, вы наполняете его теплом, светом и утончённой роскошью. Почувствуйте прикосновение искусства в своём доме!</t>
  </si>
  <si>
    <t>00-00096241</t>
  </si>
  <si>
    <t>Cercom Soap stone Black Rett Черный Матовый Ректифицированный Керамогранит 60х120 см</t>
  </si>
  <si>
    <t>Вдохновленный природной гармонией и роскошью камня, керамогранит Cercom Soap Stone Black Rett – это воплощение элегантности и современного стиля. Его глубокий черный матовый тон создает атмосферу утонченности и драматичной изысканности, идеально подчеркивая индивидуальность любого интерьера.
Размеры 60х120 см делают этот материал универсальным выбором для оформления как просторных, так и компактных помещений. Ректифицированные края обеспечивают безупречно ровный монтаж, создавая эффект монолитной поверхности. Матовая текстура не только привносит благородство, но и практична в уходе, скрывая мелкие следы эксплуатации.
Коллекция Soap Stone от итальянской фабрики Cercom – это искусное соединение природных мотивов и современных технологий. Поверхность керамогранита точно имитирует натуральный камень, передавая его текстурные нюансы и глубину цвета. Такой материал идеально подойдет для оформления полов и стен в жилых и коммерческих пространствах, добавляя нотки статусности и стильного минимализма.
Этот керамогранит станет идеальным выбором для тех, кто ценит сочетание эстетики и долговечности. Устойчивый к износу, влаге и температурным перепадам, он прослужит долгие годы, оставаясь неизменно красивым. Cercom Soap Stone Black Rett – это не просто отделочный материал, это настоящее произведение дизайнерского искусства, способное превратить любое пространство в шедевр современного дизайна.</t>
  </si>
  <si>
    <t>00-00094440</t>
  </si>
  <si>
    <t>Fap Ceramiche fPKL Summer Brezza Керамогранит 80x80 см</t>
  </si>
  <si>
    <t>Откройте для себя элегантность и свежесть итальянского дизайна с керамогранитом Fap Ceramiche fPKL Summer Brezza. Этот роскошный материал из коллекции Summer создан для тех, кто ценит утонченную эстетику и долговечность. С размером 80x80 см, он идеально подходит для создания просторных, гармоничных интерьеров, где каждый элемент говорит о стиле и безупречном вкусе.
Керамогранит выполнен в нежной, воздушной цветовой гамме, напоминающей легкий морской бриз. Его поверхность изысканно матовая, с легким намеком на текстуру натурального камня, что придает пространству ощущение природной теплоты и уюта. Абсолютная универсальность материала позволяет использовать его как для пола, так и для стен, создавая цельные композиции, которые преобразят ваш дом или коммерческое пространство.
Прочная структура и устойчивость к износу делают этот керамогранит идеальным выбором для самых смелых дизайнерских задумок. Он не боится времени, влаги, перепадов температур и интенсивного использования, что делает его незаменимым для ванных комнат, кухонь, гостиных или даже террас. А благодаря своим крупным размерам укладка выглядит минималистично и аккуратно, с минимальным количеством швов.
Fap Ceramiche fPKL Summer Brezza — это не просто керамогранит, это вдохновение. Он способен превратить любое помещение в произведение искусства, наполняя его светом, легкостью и непревзойденным очарованием итальянского стиля. Выберите этот материал, и ваш интерьер заиграет новыми красками, создавая атмосферу, в которой хочется жить и наслаждаться каждым мгновением.</t>
  </si>
  <si>
    <t>00-00094439</t>
  </si>
  <si>
    <t>Fap Ceramiche fPKM Summer Sabbia Керамогранит 80x80 см</t>
  </si>
  <si>
    <t>Погрузитесь в атмосферу безмятежного летнего дня с керамогранитом Fap Ceramiche fPKM Summer Sabbia из коллекции Summer! Этот изысканный материал словно вобрал в себя тепло морского песка и нежность природных оттенков. Размер 80x80 см делает его идеальным для больших пространств, где он раскрывает свою элегантную текстуру и дарит ощущение простора.
Поверхность керамогранита выполнена с безупречной точностью, сочетая матовую мягкость и легкие тактильные акценты, которые напоминают песчаные дюны. Природный тон "Sabbia" (песок) гармонично впишется в любой современный или классический интерьер, добавляя ему тепла и уюта. Этот материал не просто практичен, он создан для тех, кто ищет нечто большее — стиль, комфорт и долговечность.
Fap Ceramiche — это итальянское совершенство в каждой детали. Керамогранит удивляет не только своим внешним видом, но и высокими техническими характеристиками. Он устойчив к износу, влаге и температурным перепадам, что делает его идеальным выбором для пола или стен как внутри помещений, так и наружных пространств.
Сделайте ваш дом отражением вашего вкуса с помощью керамогранита Fap Ceramiche fPKM Summer Sabbia, который сочетает в себе эстетику природы и передовые технологии. Позвольте вашему интерьеру заиграть новыми красками — с этим материалом лето будет с вами круглый год!</t>
  </si>
  <si>
    <t>00-00096574</t>
  </si>
  <si>
    <t>Metropol Ceramica Magnetic Grafito Lappato Керамогранит 60х60 см</t>
  </si>
  <si>
    <t>Metropol Ceramica Magnetic Grafito Lappato – это воплощение изысканности и современного стиля в мире керамогранита. Эта плитка из коллекции Magnetic мгновенно захватывает внимание своим глубоким графитовым оттенком и деликатным блеском полированной поверхности. Она создана для тех, кто ценит утонченность и стремится наполнить своё пространство элегантной атмосферой. 
Размер 60х60 см делает её универсальной: идеально подойдет как для просторных гостиных, так и для компактных ванных комнат или кухонь. Гладкая поверхность Lappato с мягким глянцем отражает свет, визуально увеличивая пространство и добавляя интерьеру нотку роскоши. 
Metropol Ceramica уделяет внимание каждой детали, и Magnetic Grafito – яркий тому пример. Вдохновленная природными текстурами, плитка словно сочетает в себе прочность камня и лёгкость современного дизайна. Этот керамогранит не только эстетичен, но и практичен: устойчив к износу, влаге и температурным перепадам, что делает его идеальным выбором для любого помещения. 
Сочетайте Magnetic Grafito с другими элементами коллекции или используйте её как самостоятельный акцент – результат всегда будет стильным и современным. Это плитка, которая превращает обычный пол или стену в произведение искусства!</t>
  </si>
  <si>
    <t>00-00086779</t>
  </si>
  <si>
    <t>APE Ceramicas Golden Black Pol. Rect Керамогранит 60x120 см</t>
  </si>
  <si>
    <t>GOLDEN BLACK</t>
  </si>
  <si>
    <t>Погрузитесь в мир роскоши и элегантности с керамогранитом APE Ceramicas Golden Black Pol. Rect из коллекции Golden Black. Этот изысканный материал, выполненный в габаритах 60x120 см, станет настоящей жемчужиной вашего интерьера, добавляя в пространство нотки утончённого вкуса и неповторимого стиля. 
На фоне глубокого чёрного цвета, словно ночное небо, золотистые прожилки создают эффект природного мрамора, который буквально дышит благородством. Глянцевая полированная поверхность отражает свет, усиливая ощущение простора и добавляя интерьеру статусности. 
Этот керамогранит – не только визуальное наслаждение, но и практичность в чистом виде: материал устойчив к износу, влаге и температурным перепадам, что делает его идеальным выбором для любых помещений – от шикарной ванной комнаты до стильной гостиной или кухни. 
Выбирая APE Ceramicas Golden Black, вы становитесь обладателем настоящего произведения искусства, которое объединяет в себе утонченную эстетику и современную функциональность. Каждая плитка – это гармония природных текстур и передовых технологий. Создайте пространство, которое вдохновляет!</t>
  </si>
  <si>
    <t>00-00091474</t>
  </si>
  <si>
    <t>Pamesa Ceramica Lincoln Cream Белый Полированный Ректифицированный Керамогранит 90х90 см</t>
  </si>
  <si>
    <t>Откройте двери в мир элегантности и безупречного стиля с керамогранитом Pamesa Ceramica Lincoln Cream. Этот белоснежный полированный шедевр создан, чтобы превратить любое пространство в воплощение утонченности. Его идеально ровные ректифицированные края и крупный формат 90х90 см создают ощущение бесшовного покрытия, визуально расширяющего пространство и добавляющего ему легкости.
Нежный кремовый оттенок добавляет тепла и уюта, а глянцевая поверхность отражает свет, наполняя помещение сиянием и создавая игру бликов, которая завораживает с первого взгляда. Высокая износостойкость и универсальность материала позволяют использовать его как в роскошных гостиных, так и в ванных комнатах или кухнях. 
Этот керамогранит – не просто отделочный материал, это настоящее произведение искусства, сочетающее передовые технологии и изысканный дизайн. Pamesa Ceramica Lincoln Cream – ваш ключ к интерьеру, который вдохновляет и покоряет сердца.</t>
  </si>
  <si>
    <t>00-00084604</t>
  </si>
  <si>
    <t>Wow Six Hexa White Керамогранит 14x16 см</t>
  </si>
  <si>
    <t>Откройте для себя элегантность современного дизайна с керамогранитом Wow Six Hexa White, который станет настоящей звездой вашего интерьера! Этот утончённый материал в форме шестиугольников размером 14x16 см создан для тех, кто ценит стиль, качество и безупречный вкус. Снежно-белый оттенок, словно вдохновленный северным сиянием, идеально сочетается с любыми цветовыми решениями, визуально расширяя пространство и придавая ему лёгкость.
Поверхность керамогранита имеет изысканную текстуру, которая добавляет глубины и делает плитку универсальной для использования на стенах и полах. Шестиугольная форма – это тренд, который позволит вам создавать уникальные мозаичные узоры, будь то минимализм, скандинавский стиль или даже неоклассика.
Плитка Wow Six Hexa White не только визуально впечатляет, но и обладает практическими преимуществами: она устойчива к износу, влажности и температурным перепадам, что делает её идеальным выбором для ванных комнат, кухонь и даже коммерческих пространств. Благодаря высокотехнологичному производству от испанской фабрики Wow, каждый элемент коллекции отличается точностью и долговечностью.
Создайте интерьер, который вдохновляет и восхищает, с керамогранитом Wow Six Hexa White – вашим ключом к утончённой эстетике и комфорту!</t>
  </si>
  <si>
    <t>00-00061959</t>
  </si>
  <si>
    <t>Natucer Anticatto Azurro Керамогранит 22,5х22,5 см</t>
  </si>
  <si>
    <t>NATUCER</t>
  </si>
  <si>
    <t>ANTICATTO</t>
  </si>
  <si>
    <t>Погрузитесь в атмосферу средиземноморской элегантности с керамогранитом Natucer Anticatto Azurro. Этот изысканный материал размером 22,5х22,5 см – настоящая находка для тех, кто ценит стиль, долговечность и уникальный дизайн. Коллекция Anticatto от испанской фабрики Natucer вдохновлена утонченным шармом старинной керамики, и плитка Azurro словно дышит историей, привнося уют и эстетическое удовольствие в любой интерьер.
Глубокий, слегка выцветший голубой оттенок с эффектом естественного состаривания создает ощущение морского бриза и непринужденной роскоши. Поверхность плитки матовая, с легкими текстурными нюансами, что добавляет ей тепла и подчеркивает характер ручной работы. Каждый элемент выглядит как произведение искусства, а небольшие размеры позволяют создавать сложные, динамичные узоры или элегантную мозаичную укладку.
Natucer Anticatto Azurro не только великолепно выглядит, но и демонстрирует высочайшую практичность. Керамогранит устойчив к износу, влаге и перепадам температур, что делает его идеальным решением как для жилых помещений, так и для стильных террас, кухонь и ванных комнат. Хотите добавить нотку эксклюзивности? Сочетайте этот керамогранит с другими оттенками коллекции Anticatto для создания гармоничного и неповторимого пространства.
Natucer Anticatto Azurro – это не просто плитка, это возможность воплотить мечту о доме, где каждый уголок наполнен красотой и вдохновением. Позвольте вашему интерьеру рассказать свою историю с помощью этого изысканного материала!</t>
  </si>
  <si>
    <t>00-00091521</t>
  </si>
  <si>
    <t>Ragno Eterna R8JX Mix Gris Rett Серый Матовый Ректифицированный Керамогранит 60x60 см</t>
  </si>
  <si>
    <t>Ощутите гармонию природы и современного стиля с керамогранитом Ragno Eterna R8JX Mix Gris Rett. Этот серый матовый шедевр размером 60x60 см словно воплощает в себе элегантность камня, созданного самой природой, но с идеальной точностью, присущей итальянским мастерам фабрики Ragno. Каждая плитка из коллекции Eterna — это симфония текстур и оттенков серого, которые создают эффект глубины и утонченности.
Ректифицированные края обеспечивают безупречно ровные швы, превращая ваши полы и стены в единое произведение искусства. Матовая поверхность добавляет мягкости и современного шарма, делая плитку идеальной для любого интерьера — от минималистичных лофтов до изысканных классических пространств.
Но это не только про красоту. Керамогранит Ragno отличается высочайшей прочностью и износостойкостью, что делает его идеальным выбором для помещений с высокой проходимостью. Серый цвет — это универсальный инструмент дизайна, который подчеркнет как яркие, так и нейтральные акценты в интерьере, создавая ощущение пространства и света.
Пусть Ragno Eterna Mix Gris Rett станет вашим ключом к созданию интерьера мечты, где каждая деталь говорит о вкусе, изысканности и долговечности. Искусство камня в ваших руках!</t>
  </si>
  <si>
    <t>00-00080459</t>
  </si>
  <si>
    <t>Land Porcelanico Canyon Purple Natural Керамогранит 49,75x99,55 см</t>
  </si>
  <si>
    <t>Land Porcelanico</t>
  </si>
  <si>
    <t>Погрузитесь в мир изысканности с керамогранитом Land Porcelanico Canyon Purple Natural – настоящим шедевром современного дизайна. Этот роскошный материал размером 49,75x99,55 см идеально сочетает в себе природную красоту и передовые технологии, создавая уникальный акцент в интерьере. Его насыщенный фиолетовый оттенок с утонченными переливами напоминает загадочные скалы каньонов, где каждый мазок цвета будто создан самой природой.
Матовая поверхность придает плитке естественную текстуру, приятную на ощупь, создавая ощущение гармонии и тепла. Идеальные пропорции и крупный формат позволяют визуально расширить пространство и придать ему глубину. Canyon Purple Natural – это не просто керамогранит, это произведение искусства, которое станет главным героем вашего интерьера, будь то стильный лофт, современная классика или минимализм.
Этот керамогранит впечатляет не только своим внешним видом, но и выдающимися характеристиками – он прочный, устойчив к износу и легко выдерживает любые испытания времени. А благодаря своей универсальности он одинаково эффектно смотрится как на полу, так и на стенах, превращая любое помещение в элегантный оазис уюта и стиля.
Land Porcelanico Canyon Purple Natural – это выбор тех, кто ценит уникальность, роскошь и внимание к деталям. Позвольте этому керамограниту вдохновить ваш интерьер и создать атмосферу, которая будет притягивать восхищенные взгляды!</t>
  </si>
  <si>
    <t>00-00092704</t>
  </si>
  <si>
    <t>Cercom Temper Rust Ret Керамогранит 60x120 см</t>
  </si>
  <si>
    <t>Познакомьтесь с Cercom Temper Rust Ret — керамогранитом, который превращает любое пространство в произведение современного искусства. Этот стильный элемент из коллекции Temper от итальянской фабрики Cercom станет настоящим украшением вашего интерьера. Размер 60x120 см идеально подходит как для просторных гостиных, так и для стильных коммерческих помещений, добавляя им нотку благородства и утонченности.
Фактурная поверхность с эффектом состаренного металла в оттенке Rust передает дух индустриальной эстетики, соединяя современность и винтажный шарм. Теплые ржаво-коричневые тона создают уютную атмосферу, а легкий блеск поверхности придает изделию глубину и объем, играя с освещением в помещении. Матовая текстура керамогранита не только эстетична, но и практична — она устойчива к пятнам, износу и влаге.
Cercom Temper Rust Ret — это воплощение безупречного итальянского качества. Материал обладает высокой прочностью и долговечностью, что делает его идеальным выбором как для полов, так и для стен. Он выдерживает нагрузки и сохраняет свой первозданный вид даже спустя годы эксплуатации. Укладка возможна как внутри помещений, так и на улице, благодаря морозостойкости и устойчивости к перепадам температуры.
Этот керамогранит — не просто отделочный материал, а инструмент для создания дизайнерского пространства. Он идеально сочетается с элементами дерева, стекла и металла, позволяя экспериментировать с комбинациями и воплощать самые смелые идеи. Cercom Temper Rust Ret — это выбор тех, кто ценит стиль, качество и стремится к созданию интерьера с характером.</t>
  </si>
  <si>
    <t>00-00091524</t>
  </si>
  <si>
    <t>Ragno Eterna R8JQ Mix Gris Rett Серый Матовый Ректифицированный Керамогранит 60x120 см</t>
  </si>
  <si>
    <t>Элегантность в каждой детали – это о керамограните Ragno Eterna R8JQ Mix Gris Rett. Этот серый матовый шедевр размером 60x120 см, созданный итальянскими мастерами фабрики Ragno, идеально сочетает в себе утонченность и универсальность. Поверхность с мягким матовым оттенком и изысканной текстурой напоминает натуральный камень, добавляя пространству ощущение природной гармонии и современного стиля. 
Ректифицированные края гарантируют безупречную точность укладки, создавая эффект монолитного покрытия. Этот керамогранит – воплощение долговечности и практичности: он устойчив к износу, влаге и перепадам температур, что делает его идеальным выбором для ванной комнаты, кухни, гостиной или террасы. 
Коллекция Eterna вдохновлена вечной красотой природных материалов, а серый оттенок Mix Gris Rett – это универсальный фон для создания интерьеров в стиле минимализм, лофт или хай-тек. Добавьте шарм и роскошь своему пространству с помощью этого керамогранита – он станет базой для интерьера, который будет вдохновлять каждый день!</t>
  </si>
  <si>
    <t>00-00084608</t>
  </si>
  <si>
    <t>Wow Six Greige Керамогранит 11,7х11,7 см</t>
  </si>
  <si>
    <t>Откройте для себя изысканность и утонченность с керамогранитом Wow Six Greige! Этот шедевр от испанской фабрики Wow из коллекции Six создан для тех, кто ценит сочетание минимализма и элегантности. Небольшие размеры 11,7х11,7 см делают его идеальным выбором для оригинальных дизайнерских решений, позволяя легко комбинировать и создавать сложные узоры или классические выкладки.
Сдержанный серо-бежевый оттенок "Greige" пленяет своей универсальностью, гармонично вписываясь как в современные интерьеры, так и в более традиционные стили. Мягкий матовый финиш поверхности придает материалу благородство, а его текстура напоминает природный камень, что добавляет интерьеру естественности и тепла.
Керамогранит Wow Six Greige не только красив, но и невероятно функционален. Он устойчив к износу, влаге и механическим повреждениям, что делает его идеальным выбором для ванных комнат, кухонь, гостиных и даже коммерческих пространств. Благодаря своей компактной форме плитка отлично подходит для облицовки как стен, так и пола, позволяя экспериментировать с пространством.
Этот керамогранит станет настоящим украшением вашего дома, подчеркивая ваш утонченный вкус и внимание к деталям. Позвольте Wow Six Greige вдохновить вас на создание интерьера, который будет радовать глаз каждый день!</t>
  </si>
  <si>
    <t>00-00084589</t>
  </si>
  <si>
    <t>Serenissima Cir Studio 50 Carpet St. Corvino Rett Керамогранит 60х60 см</t>
  </si>
  <si>
    <t>Позвольте вашему интерьеру зазвучать нотами изысканности и стиля с керамогранитом Serenissima Cir Studio 50 Carpet St. Corvino Rett. Эта плитка, выполненная в формате 60х60 см, создана для тех, кто ценит элегантность в каждой детали. Фабрика Serenissima Cir, известная своим итальянским мастерством, превратила керамогранит в настоящее произведение искусства, идеально сочетающее классику и современные тренды.
Коллекция Studio 50 вдохновлена текстильными мотивами, и модель Carpet St. Corvino Rett воплощает утонченную игру текстур и оттенков. Поверхность плитки имитирует мягкий текстильный узор, создавая уникальный эффект, который привносит тепло и уют в любое пространство. Стильный серо-коричневый оттенок с легкой матовой поверхностью идеально подойдет как для минималистичных интерьеров, так и для более смелых дизайнерских решений.
Преимущества этой плитки – не только в ее эстетике, но и в практичности. Керамогранит обладает высокой износостойкостью, устойчивостью к влаге и перепадам температур, что делает его идеальным выбором для жилых и коммерческих помещений. Удобный формат 60х60 см обеспечивает легкость монтажа и универсальность применения – от пола до стен.
Добавьте в свой дом частичку итальянской утонченности с Serenissima Cir Studio 50 Carpet St. Corvino Rett. Это не просто плитка – это акцент, который делает пространство по-настоящему уникальным!</t>
  </si>
  <si>
    <t>00-00086774</t>
  </si>
  <si>
    <t>APE Ceramicas Dorian White Rect Керамогранит 60х120 см</t>
  </si>
  <si>
    <t>Погрузитесь в мир утончённой роскоши с керамогранитом APE Ceramicas Dorian White Rect. Этот превосходный материал, выполненный в изысканном белом оттенке с мягкими мраморными прожилками, станет идеальным выбором для создания интерьера, где элегантность встречается с современным стилем. Размер 60х120 см позволяет использовать его как в просторных помещениях, так и в компактных пространствах, создавая эффект бесшовного полотна.
Гладкая матовая поверхность придаёт изделию благородство и сдержанность, а прямоугольная форма с ректифицированными краями обеспечивает безупречную укладку. Коллекция Dorian — это воплощение гармонии природы и технологий, что делает данный керамогранит не только эстетичным, но и невероятно прочным, устойчивым к износу и влаге.
Этот материал легко адаптируется под любые дизайнерские задачи: будь то сдержанный минимализм, роскошный классический стиль или ультрасовременный лофт. APE Ceramicas Dorian White — это не просто облицовка, это настоящая дизайнерская находка, способная преобразить любое пространство в произведение искусства. Выберите непревзойдённое качество, которое подчеркнёт ваш тонкий вкус и индивидуальность!</t>
  </si>
  <si>
    <t>00-00084590</t>
  </si>
  <si>
    <t>Serenissima Cir Studio 50 Carpet St. Perla Rett Керамогранит 60х60 см</t>
  </si>
  <si>
    <t>Погрузитесь в мир изысканности и стиля с керамогранитом Serenissima Cir Studio 50 Carpet St. Perla Rett. Этот утонченный материал в формате 60х60 см создан для тех, кто ценит совершенство в каждой детали. Коллекция Studio 50 вдохновлена элегантной эстетикой современных интерьеров, а оттенок Perla Rett – это воплощение гармонии мягкого жемчужного серого цвета, который идеально впишется в любое пространство.
Керамогранит обладает безупречной матовой поверхностью с деликатной текстурой, напоминающей роскошный текстиль. Его выразительный рисунок напоминает тонкие узоры коврового плетения, добавляя глубину и характер вашему интерьеру. Этот материал легко справляется с любыми нагрузками благодаря своей прочности и устойчивости к износу, что делает его идеальным для жилых и коммерческих пространств.
Эстетика и функциональность встречаются в Serenissima Cir Studio 50. Его универсальный размер 60х60 см облегчает укладку, а безупречные прямые края Rett обеспечивают элегантный бесшовный эффект. Этот керамогранит не только практичен, но и экологичен, что подчеркивает заботу бренда о природе и вашем комфорте.
Сделайте свой интерьер выразительным и современным с Serenissima Cir Studio 50 Carpet St. Perla Rett. Это не просто отделочный материал, это произведение искусства, которое подчеркнет вашу индивидуальность и добавит нотку утонченности в каждый уголок вашего дома или офиса.</t>
  </si>
  <si>
    <t>00-00074091</t>
  </si>
  <si>
    <t>Aparici Magma Ivory Pulido Керамогранит 59,55x59,55 см</t>
  </si>
  <si>
    <t>Погрузитесь в мир утончённой элегантности с керамогранитом Aparici Magma Ivory Pulido. Эта изысканная плитка размером 59,55x59,55 см создана для тех, кто ценит стиль, красоту и долговечность. Ее роскошная глянцевая поверхность словно притягивает взгляд, отражая свет и наполняя пространство воздушностью и изяществом. 
Цвет — нежный айвори с тонкими, природными прожилками, вдохновлёнными текстурой натурального камня. Он идеально впишется в любой интерьер, будь то современный минимализм или классическая изысканность. Коллекция Magma от фабрики Aparici славится своим вниманием к деталям, и эта модель — настоящий шедевр, объединяющий в себе современный дизайн и природную гармонию.
Керамогранит Magma Ivory Pulido не только красив, но и невероятно практичен. Благодаря высокой износостойкости и стойкости к влаге, он станет отличным выбором для ванных комнат, кухонь или гостиных. Его идеально ровная полированная поверхность придаёт помещению премиальный вид, а легкость в уходе делает его выбором номер один для тех, кто ищет красоту без компромиссов.
Сделайте своё пространство воплощением стиля и утончённости с керамогранитом Aparici Magma Ivory Pulido — это больше, чем плитка, это настоящая симфония природы и современного искусства!</t>
  </si>
  <si>
    <t>00-00084609</t>
  </si>
  <si>
    <t>Wow Six Grey Керамогранит 11,7х11,7 см</t>
  </si>
  <si>
    <t>Элегантность и стиль в каждом сантиметре! Керамогранит Wow Six Grey – это воплощение утончённой эстетики и безупречного качества. Этот плиточный шедевр размером 11,7х11,7 см станет настоящей изюминкой вашего интерьера. Глубокий серый оттенок с мягким матовым эффектом идеально впишется в современный минимализм, скандинавский уют или индустриальный шик. 
Геометрическая форма в виде шестиугольника добавляет динамики пространству, создавая необычные паттерны, которые словно оживают под разным углом света. Поверхность керамогранита напоминает мягкую текстуру природного камня, что дарит ощущение тепла и натуральности. 
Wow Six Grey не только красив, но и практичен: он устойчив к истиранию, влаге и температурным перепадам, что делает его идеальным выбором для ванной комнаты, кухни или даже террасы. А компактные размеры позволяют экспериментировать с укладкой, создавая уникальные дизайны как для крупных, так и для небольших помещений.
Выбирая Wow Six Grey, вы выбираете гармонию функциональности и искусства. Пусть ваш интерьер заиграет новыми красками с этой изысканной плиткой!</t>
  </si>
  <si>
    <t>00-00084610</t>
  </si>
  <si>
    <t>Wow Six White Керамогранит 11,7х11,7 см</t>
  </si>
  <si>
    <t>Позвольте вашему интерьеру заиграть новой гранью совершенства с керамогранитом Wow Six White! Этот стильный и минималистичный материал от испанской фабрики Wow – воплощение современного дизайна и безупречного качества. Формат 11,7х11,7 см делает его универсальным для создания уникальных узоров и мозаичных композиций, а благородный белый цвет добавляет элегантности и визуальной легкости любому пространству.
Поверхность керамогранита – это идеальный баланс между гладкостью и матовой текстурой, что придает ему тактильную притягательность и практичность в уходе. Геометрическая форма в виде правильного шестиугольника создает эффектный визуальный ритм, превращая стены или полы в настоящую арт-инсталляцию. 
Wow Six White – это не просто плитка, это инструмент для вашего креативного самовыражения. Используйте его в скандинавских интерьерах или добавьте изюминку в современный лофт – результат всегда будет впечатляющим. Прочность и влагостойкость делают этот керамогранит идеальным выбором для ванных комнат, кухонь и даже коммерческих помещений.
Сделайте свой дом пространством вдохновения и гармонии с керамогранитом Wow Six White – он станет белым холстом для ваших дизайнерских фантазий!</t>
  </si>
  <si>
    <t>00-00092708</t>
  </si>
  <si>
    <t>Cercom Temper Rust Ret Керамогранит 60x60 см</t>
  </si>
  <si>
    <t>Cercom Temper Rust Ret – это воплощение утончённого стиля и современного дизайна в мире керамогранита. Плитка из коллекции Temper от итальянской фабрики Cercom с размерами 60x60 см идеально подойдёт для создания интерьеров, где красота и практичность идут рука об руку. 
Эффектный оттенок Rust с теплыми металлическими нотками придаёт поверхности выразительный характер и современный индустриальный шарм. Матовая текстура с лёгким намёком на грубоватую эстетику делает плитку не только визуально привлекательной, но и тактильно приятной. Она словно рассказывает историю времени, сохраняя баланс между природной естественностью и урбанистической энергией.
Керамогранит Cercom Temper Rust Ret отличается высокой прочностью, износостойкостью и устойчивостью к влаге, что делает его универсальным выбором для любых помещений: от стильной ванной комнаты до модного лофта или кафе. Формат 60x60 см открывает простор для дизайнерских решений, позволяя создавать гармоничные и визуально просторные пространства.
Этот керамогранит словно создан для тех, кто ценит не только эстетику, но и долговечность. Привнесите в интерьер нотки элегантного минимализма и современного искусства с Cercom Temper Rust Ret – плиткой, которая превзойдёт ваши ожидания!</t>
  </si>
  <si>
    <t>00-00092702</t>
  </si>
  <si>
    <t>Cercom Temper Frost Ret Керамогранит 60x120 см</t>
  </si>
  <si>
    <t>Позвольте вашему интерьеру засиять утонченным совершенством с керамогранитом Cercom Temper Frost Ret! Этот изысканный материал из коллекции Temper итальянской фабрики Cercom объединяет в себе безупречный дизайн и высочайшую функциональность. Размеры 60x120 см открывают безграничные возможности для креативных решений, будь то просторные полы, элегантные стены или стильные акценты.
Его поверхность — воплощение сдержанной роскоши. Матовая текстура с легким эффектом инея словно создана природой, чтобы подчеркнуть естественность и гармонию вашего пространства. Нейтральный, прохладный оттенок Frost идеально подходит для современных интерьеров, минимализма, скандинавского стиля или лофта, создавая атмосферу свежести и легкости. 
Cercom Temper Frost Ret — это не только красота, но и практичность.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Превосходное качество материала обеспечивает долговечность, а ректифицированные края позволяют добиться практически незаметных швов для безупречно ровной укладки.
С этим керамогранитом ваш интерьер обретет характер и элегантность. Это не просто отделочный материал, а настоящее произведение искусства, которое станет основой для создания уникальной атмосферы в вашем доме или офисе. Выберите Cercom Temper Frost Ret — и позвольте вашему пространству заиграть новыми красками!</t>
  </si>
  <si>
    <t>00-00084599</t>
  </si>
  <si>
    <t>Wow Six Hexa Coral Керамогранит 14x16 см</t>
  </si>
  <si>
    <t>Позвольте вашему пространству засиять стильной уникальностью с керамогранитом Wow Six Hexa Coral! Этот шестиугольный шедевр размером 14x16 см словно создан для тех, кто ценит современные формы и изысканную эстетику. Нежный коралловый оттенок плитки добавляет теплоту и элегантность любому интерьеру, будь то уютная кухня, ванная комната или даже модная коммерческая зона.
Керамогранит из коллекции Six от фабрики Wow — это не просто отделочный материал, это настоящая дизайнерская находка! Матовая поверхность плитки дарит приятные тактильные ощущения и делает её идеальной для создания сдержанной, но выразительной атмосферы. А благодаря шестиугольной форме вы можете играть с узорами и раскладкой, создавая эффектные геометрические рисунки, которые вдохновляют.
Исключительная прочность и износостойкость материала делают этот керамогранит идеальным выбором для долгосрочного использования. Wow Six Hexa Coral не боится времени, влаги и интенсивной эксплуатации, оставаясь таким же ярким и привлекательным годами. 
Смелый коралловый цвет, креативная форма и высочайшее качество — этот керамогранит станет не просто отделкой, а настоящим акцентом вашего дизайна. Позвольте вашему интерьеру раскрыться в новом свете с Wow Six Hexa Coral, ведь каждая деталь имеет значение!</t>
  </si>
  <si>
    <t>00-00071101</t>
  </si>
  <si>
    <t>Brennero Mineral Corten Nat Rett Керамогранит 30х60 см</t>
  </si>
  <si>
    <t>Brennero</t>
  </si>
  <si>
    <t>Brennero Mineral Corten Nat Rett – это керамогранит, который превращает любое пространство в настоящий шедевр современного дизайна. Его изысканный формат 30х60 см идеально подходит как для стен, так и для пола, добавляя интерьеру стильную гармонию. 
Эта модель из коллекции Mineral вдохновлена природной текстурой металла с легким налетом индустриальной эстетики. Глубокий оттенок коричневого с едва уловимыми ржавыми акцентами напоминает благородный эффект состаренного металла, создавая в пространстве атмосферу тепла и утонченности. Матовая поверхность придает покрытию органичность и тактильную мягкость, а ректифицированные края обеспечивают идеальную укладку без видимых швов.
Brennero Mineral Corten – это не просто плитка, а воплощение итальянского мастерства и страсти к деталям. Она устойчива к истиранию, влаге и перепадам температуры, что делает ее идеальным выбором как для стильных гостиных и кухонь, так и для ванных комнат или модных террас. 
Секрет её уникальности кроется в сочетании актуального индустриального стиля и практичности. Если вы хотите добавить интерьеру нотку изысканности с налетом современного шика, то Brennero Mineral Corten – ваш идеальный выбор. Создайте пространство, которое будет вдохновлять каждый день!</t>
  </si>
  <si>
    <t>00-00074093</t>
  </si>
  <si>
    <t>Aparici Magma Beige Pulido Керамогранит 59,55x59,55 см</t>
  </si>
  <si>
    <t>Откройте для себя изысканность и утонченность с керамогранитом Aparici Magma Beige Pulido! Эта плитка, словно воплощение природной магии, сочетает в себе естественную текстуру камня и безупречную элегантность полированной поверхности. Размер 59,55x59,55 см идеально подходит как для просторных интерьеров, так и для создания уютных акцентов в небольших пространствах.  
Благородный бежевый оттенок плитки наполняет помещение теплом и светом, а тонкие переливы текстуры добавляют глубины и динамики. Поверхность, отполированная до зеркального блеска, не только создает эффект роскоши, но и визуально расширяет пространство, делая его более воздушным и легким.  
Эта плитка создана для тех, кто ценит гармонию стиля и практичности. Керамогранит из коллекции Magma отличается высокой прочностью, устойчивостью к износу и влагостойкостью, что делает его идеальным выбором как для жилых, так и для коммерческих помещений.  
Aparici Magma Beige Pulido – это не просто отделочный материал, это настоящее произведение искусства, способное превратить любой интерьер в шедевр. Украсьте свой дом плиткой, которая вдохновляет и восхищает!</t>
  </si>
  <si>
    <t>00-00092709</t>
  </si>
  <si>
    <t>Cercom Temper Coal Ret Керамогранит 60x60 см</t>
  </si>
  <si>
    <t>Элегантность в каждой детали — керамогранит Cercom Temper Coal Ret из коллекции Temper станет настоящей изюминкой вашего интерьера. Этот роскошный материал, выполненный в формате 60x60 см, воплощает совершенство итальянского дизайна. Его глубокий угольно-серый оттенок с легкой дымчатой текстурой придаёт пространству атмосферу утончённости и современного стиля.
Поверхность керамогранита матовая, что создаёт приятный тактильный эффект и защищает от скольжения. Идеально ровные ректифицированные края обеспечивают точную укладку с минимальными швами, создавая ощущение цельного монолитного покрытия. Cercom Temper Coal Ret сочетает в себе изысканность природного камня и передовые технологии производства, гарантируя долговечность и устойчивость к нагрузкам, влаге и перепадам температур.
Этот керамогранит станет идеальным выбором как для жилых помещений, так и для общественных пространств. Он легко адаптируется к любому интерьерному стилю: от минимализма и лофта до классики. Cercom Temper Coal Ret — это не просто отделочный материал, это ваш шаг к созданию пространства, которое будет вдохновлять и восхищать.</t>
  </si>
  <si>
    <t>00-00084600</t>
  </si>
  <si>
    <t>Wow Six Hexa Graphite Керамогранит 14x16 см</t>
  </si>
  <si>
    <t>Если вы ищете материал, который превзойдет все ваши ожидания по стилю, качеству и функциональности, обратите внимание на керамогранит Wow Six Hexa Graphite из коллекции Six. Этот изысканный шестиугольный керамогранит размером 14x16 см станет настоящей жемчужиной любого интерьера. Его глубокий графитовый оттенок очаровывает своей элегантной сдержанностью, создавая эффект современного шика.
Поверхность плитки матовая, с легким тактильным эффектом, который придает ей особую утонченность и глубину. Шестиугольная форма добавляет динамики и позволяет создавать уникальные геометрические узоры, будь то строгие симметричные композиции или смелые дизайнерские эксперименты. Это идеальное решение как для стен, так и для пола, а также для акцентных зон, таких как фартук на кухне или декоративная зона в ванной.
Керамогранит Wow Six Hexa Graphite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Хотите добавить изюминку своему пространству? Сочетайте этот керамогранит с другими оттенками из коллекции Six, чтобы создать уникальный дизайн, который будет радовать вас долгие годы.
Wow Six Hexa Graphite — это не просто отделочный материал, это произведение искусства, которое объединяет в себе эстетику и функциональность. Выбирая его, вы выбираете стиль, долговечность и бескомпромиссное качество.</t>
  </si>
  <si>
    <t>00-00094438</t>
  </si>
  <si>
    <t>Fap Ceramiche fPKP Summer Vento Керамогранит 80x80 см</t>
  </si>
  <si>
    <t>Погрузитесь в атмосферу безмятежного летнего дня с керамогранитом Fap Ceramiche fPKP Summer Vento из коллекции Summer. Этот плиточный шедевр размером 80x80 см — воплощение элегантности и естественной красоты. Его изысканный дизайн в мягких, воздушных оттенках напоминает лёгкое дуновение ветра, добавляя пространству ощущение свежести и свободы.
Поверхность плитки создаёт эффект натурального камня, но с безупречной гладкостью и практичностью керамогранита. Она не только приятна на ощупь, но и устойчива к износу, что делает её идеальным выбором как для жилых помещений, так и для коммерческих интерьеров. Благодаря универсальному цвету, плитка гармонично впишется в любой стиль: от строгого минимализма до изысканной классики.
Fap Ceramiche fPKP Summer Vento — это не просто отделочный материал, это ваш способ выразить вкус и создать пространство, в котором хочется жить. Уникальная текстура и большие размеры плитки визуально расширяют пространство, добавляя интерьеру лёгкости и изысканности. Легко моющаяся и устойчивая к влаге, она станет идеальным решением для ванной комнаты, гостиной или кухни.
Выбирая эту плитку, вы получаете не только итальянское качество, но и кусочек лета, который будет радовать вас круглый год. Позвольте вашему дому задышать свежестью и стилем вместе с Fap Ceramiche Summer Vento!</t>
  </si>
  <si>
    <t>00-00080450</t>
  </si>
  <si>
    <t>Serenissima Cir Fossil Piombo Rett Керамогранит 60х120 см</t>
  </si>
  <si>
    <t>Погрузитесь в мир утончённой элегантности с керамогранитом Serenissima Cir Fossil Piombo Rett размером 60х120 см. Этот роскошный материал из коллекции Fossil – воплощение современного стиля и природной гармонии. Его глубокий, благородный серый оттенок с мягкими прожилками напоминает окаменелости, хранящие в себе дыхание веков. 
Идеально гладкая поверхность с матовым эффектом создаёт атмосферу сдержанной роскоши и добавляет текстурное разнообразие в любой интерьер. Универсальный формат 60х120 см помогает легко интегрировать этот керамогранит как в просторных помещениях, так и в более компактных зонах, создавая ощущение цельности и бесшовности пространства. 
Одним из главных преимуществ этой плитки является её прочность и износостойкость. Она идеально подходит как для жилых зон, так и для коммерческих помещений, не теряя своего безупречного внешнего вида даже при интенсивной эксплуатации. 
Serenissima Cir Fossil Piombo Rett – это не просто отделочный материал, это искусство, которое преобразит ваш дом. Керамогранит, вдохновлённый природой, станет идеальным выбором для создания стильного, современного интерьера с нотками природной эстетики. Выбирая этот продукт, вы выбираете долговечность, дизайн и качество, которые говорят сами за себя!</t>
  </si>
  <si>
    <t>00-00091525</t>
  </si>
  <si>
    <t>Ragno Eterna R8JN Mix Multicolor Rett Матовый Ректифицированный Керамогранит 60x120 см</t>
  </si>
  <si>
    <t>Вдохновленный самой природой, керамогранит Ragno Eterna R8JN Mix Multicolor Rett – это истинное искусство, воплощенное в материале. Каждая плитка словно рассказывает историю о красоте камня, сохраняя его уникальную текстуру и глубину. Матовая поверхность создает эффект мягкости и изысканности, приглушая свет и добавляя пространству утонченности.
Формат 60x120 см – идеальный выбор для создания современного, стильного интерьера. Просторные размеры позволяют минимизировать количество швов, создавая ощущение целостности и завершенности. Ректифицированные края обеспечивают точную укладку, гарантируя идеальную геометрию пространства.
Коллекция Eterna – это игра натуральных оттенков. Многоцветная палитра плитки добавляет интерьеру динамики, делая его живым, но при этом гармоничным. Такой керамогранит станет настоящей изюминкой как в минималистичных интерьерах, так и в дизайнерских проектах с акцентом на природные материалы.
Ragno – это синоним итальянской утонченности и качества. Благодаря высокой износостойкости и устойчивости к влаге, этот материал подойдет как для оформления жилых помещений, так и для коммерческих зон. Выбирая Ragno Eterna, вы выбираете долговечность, эстетику и безупречный стиль, который всегда актуален.</t>
  </si>
  <si>
    <t>00-00094441</t>
  </si>
  <si>
    <t>Fap Ceramiche fPKO Summer Terracotta Керамогранит 80x80 см</t>
  </si>
  <si>
    <t>Летнее вдохновение в каждом квадратном сантиметре! Керамогранит Fap Ceramiche fPKO Summer Terracotta размером 80x80 см — это идеальное сочетание природной теплоты и итальянской элегантности. Оттенки солнечной терракоты создают уютную, расслабляющую атмосферу, будто перенося вас на террасу средиземноморской виллы. 
Его матовая поверхность с легкими текстурными переходами имитирует естественный камень, добавляя интерьеру утонченную натуральность. Крупный размер плитки визуально расширяет пространство, подчеркивая современный минимализм и гармонию в дизайне. 
Этот керамогранит не только красив, но и невероятно практичен: он устойчив к износу, влаге и температурным перепадам, что делает его идеальным решением как для пола, так и для стен в любых помещениях, включая ванные комнаты и кухни. 
Fap Ceramiche — это бренд, который знает, как превратить плитку в искусство. Коллекция Summer вдохновлена природой и создана для тех, кто ценит стиль, комфорт и долговечность. Добавьте солнечного настроения в свой дом с Fap Ceramiche fPKO Summer Terracotta!</t>
  </si>
  <si>
    <t>00-00092706</t>
  </si>
  <si>
    <t>Cercom Temper Frost Ret Керамогранит 60x60 см</t>
  </si>
  <si>
    <t>Элегантный и стильный керамогранит Cercom Temper Frost Ret из коллекции Temper – это идеальное сочетание современного дизайна и высочайшего качества. Плитка размером 60x60 см выполнена в изысканном холодном оттенке, который напоминает легкий морозный налет на стекле. Этот материал станет настоящей находкой для тех, кто ценит минимализм и утонченную эстетику в интерьере.
Гладкая, матовая поверхность придает плитке особое изящество, а ректифицированные края обеспечивают безупречно ровные швы при укладке, создавая эффект бесшовного пространства. Высокая прочность и устойчивость к внешним воздействиям делают этот керамогранит идеальным выбором как для жилых помещений, так и для общественных пространств с высокой проходимостью.
Cercom Temper Frost Ret не только практичен, но и невероятно универсален: он гармонично впишется в интерьер в стиле лофт, скандинавский или минимализм, создавая атмосферу уюта и современности. Этот керамогранит – не просто элемент декора, это настоящая инвестиция в эстетическое и функциональное совершенство вашего пространства.</t>
  </si>
  <si>
    <t>00-00084592</t>
  </si>
  <si>
    <t>Serenissima Cir Studio 50 Carpet St. Terracotta Rett Керамогранит 60х60 см</t>
  </si>
  <si>
    <t>Погрузитесь в мир утонченной элегантности с керамогранитом Serenissima Cir Studio 50 Carpet St. Terracotta Rett. Эта роскошная плитка размером 60х60 см воплощает в себе изысканность итальянского дизайна, придавая вашему пространству атмосферу тепла и аристократичности. Мягкий терракотовый оттенок с тонкими, будто бы нарисованными кистью узорами напоминает о традициях европейского ковроделия, создавая уют и шарм в любом интерьере.
Керамогранит выполнен с безупречной точностью — его матовая поверхность обладает лёгкой текстурой, приятной на ощупь и устойчивой к скольжению. Ректфицированные края обеспечивают идеальную укладку без видимых швов, что добавляет интерьеру целостности и визуальной гармонии. Этот материал не только красив, но и невероятно практичен: он устойчив к износу, влаге и перепадам температуры, что делает его идеальным решением как для домашнего, так и для коммерческого использования.
Инновационное сочетание классического художественного исполнения с современными технологиями превращает Serenissima Cir Studio 50 Carpet St. Terracotta Rett в настоящее произведение искусства. Выберите эту плитку, чтобы подчеркнуть своё чувство стиля, создать уют и эксклюзивность в вашем доме или офисе. Это не просто керамогранит — это ваш персональный билет в мир итальянской роскоши!</t>
  </si>
  <si>
    <t>00-00086776</t>
  </si>
  <si>
    <t>APE Ceramicas Dorian Brown Rect Керамогранит 60х120 см</t>
  </si>
  <si>
    <t>Позвольте вашему интерьеру обрести истинное величие с керамогранитом APE Ceramicas Dorian Brown Rect! Этот роскошный материал размером 60х120 см от знаменитой испанской фабрики Ape из коллекции Dorian воплощает собой изящество и утонченность. Его глубокий коричневый оттенок, словно вдохновленный природной текстурой камня, наполняет пространство теплом и благородством, создавая атмосферу комфорта и элегантности.
Поверхность керамогранита отличается матовой текстурой с легкими переливами, которые добавляют эффект натуральности и глубины. Эстетика материала идеально подходит для создания современных и классических интерьеров, гармонично сочетаясь с любыми элементами декора. Универсальный формат 60х120 см открывает безграничные возможности для стильного оформления полов и стен, визуально расширяя пространство и придавая ему монументальность.
APE Ceramicas Dorian Brown Rect не только впечатляет своим внешним видом, но и поражает практичностью. Этот керамогранит устойчив к истиранию, влаге и перепадам температур, что делает его идеальным выбором для любых помещений, от уютной гостиной до ванной комнаты или кухни. А благодаря ректифицированным краям плитка укладывается практически без швов, создавая бесшовный эффект дорогой монолитной поверхности.
Сделайте шаг к интерьеру вашей мечты с APE Ceramicas Dorian Brown Rect – материалом, который сочетает в себе безупречное качество, стильный дизайн и функциональность. Это не просто плитка, это акцент, отражающий вашу любовь к совершенству и стремление к эстетической гармонии!</t>
  </si>
  <si>
    <t>00-00061967</t>
  </si>
  <si>
    <t>Wow Cement Aqua Керамогранит 18,5x18,5 см</t>
  </si>
  <si>
    <t>CEMENT</t>
  </si>
  <si>
    <t>Откройте для себя керамогранит Wow Cement Aqua — настоящую симфонию стиля и качества! Этот материал создан для тех, кто ценит эстетику и функциональность. Размер плитки 18,5x18,5 см идеально подходит для воплощения смелых дизайнерских идей, а благородный аква-оттенок добавляет интерьеру свежести и утонченности. 
Поверхность плитки выполнена с мастерской точностью: матовая текстура напоминает легкое прикосновение воды, создавая атмосферу гармонии и спокойствия. Дизайн коллекции Cement вдохновлен природной красотой цемента, но с современным акцентом — сочетание лаконичности и изысканности. 
Эта плитка станет идеальным решением как для ванной комнаты, так и для кухни или гостиной, привнося в пространство легкость и визуальную глубину. Высокая износостойкость и влагостойкость делают её надежным выбором для любых помещений. 
Добавьте вашему дому характер и индивидуальность с Wow Cement Aqua — плиткой, которая говорит на языке современного стиля и вечной элегантности!</t>
  </si>
  <si>
    <t>00-00084598</t>
  </si>
  <si>
    <t>Serenissima Cir Studio 50 Verderame Rett Керамогранит 60х120 см</t>
  </si>
  <si>
    <t>Откройте для себя керамогранит Serenissima Cir Studio 50 Verderame Rett — это не просто облицовочный материал, а настоящее произведение современного дизайна! Размеры 60х120 см идеально подходят для создания выразительных интерьеров, где каждый сантиметр пространства продуман до мелочей. Этот керамогранит из коллекции Studio 50 поражает своим уникальным оттенком Verderame — глубокий цвет с изумрудными нотками, перекликающийся с природной свежестью и легкой индустриальной эстетикой.
Поверхность материала выполнена с филигранной точностью, сочетая изысканную текстуру с матовым финишем. Такое покрытие не только выглядит дорого и стильно, но и приятно на ощупь. Этот керамогранит станет настоящим акцентом в интерьере, будь то пол или стены, добавляя пространству элегантность с ноткой авангарда. 
Serenissima Cir Studio 50 Verderame Rett отличается не только эстетикой, но и прочностью: он устойчив к истиранию, влаге и перепадам температур. Продукт идеально подходит как для стильных жилых пространств, так и для коммерческих помещений, где важны долговечность и презентабельный вид.
Это выбор тех, кто ценит утонченную гармонию и смелые дизайнерские решения. Serenissima Cir Studio 50 — это ваша возможность превратить обычное пространство в настоящее искусство!</t>
  </si>
  <si>
    <t>00-00091522</t>
  </si>
  <si>
    <t>Ragno Eterna R8JV Mix Multicolor Rett Микс Матовый Ректифицированный Керамогранит 60x60 см</t>
  </si>
  <si>
    <t>Окунитесь в мир изысканности и современного дизайна с керамогранитом Ragno Eterna R8JV Mix Multicolor Rett. Этот шедевр итальянской фабрики Ragno создан для тех, кто ценит стиль, утонченность и надежность. Размеры 60x60 см делают его универсальным решением для интерьеров и экстерьеров, а матовая поверхность добавляет пространству мягкости и уютной элегантности.
Микс цветов в этой коллекции создает эффект натурального камня, где каждая плитка — это маленькое произведение искусства. Богатая палитра оттенков идеально впишется как в классический, так и в современный интерьер, добавляя пространству нотки природного тепла и гармонии. Ректифицированные края обеспечивают идеальную укладку без видимых швов, создавая эффект целостного полотна.
Ragno Eterna R8JV — это не просто керамогранит, это воплощение долговечности и эстетики. Материал устойчив к износу, влаге и механическим повреждениям, что делает его идеальным выбором для ванных комнат, кухонь, гостиных и даже террас. Эта плитка — символ итальянского мастерства и вашей безупречной дизайнерской интуиции. Выбирая Ragno Eterna, вы выбираете стиль, который будет радовать глаз годами!</t>
  </si>
  <si>
    <t>00-00080447</t>
  </si>
  <si>
    <t>Serenissima Cir Fossil Bruno Rett Керамогранит 60х120 см</t>
  </si>
  <si>
    <t>Ощутите дыхание природы в вашем интерьере с керамогранитом Serenissima Cir Fossil Bruno Rett из коллекции Fossil. Этот изысканный материал сочетает в себе эстетику древнейших пород и современные технологии, создавая гармонию между природой и комфортом. Размер 60х120 см позволяет использовать плитку как для создания просторных полов, так и для облицовки стен, добавляя ощущение глубины и элегантности в любое пространство.
Глубокий коричневый оттенок с тонкими прожилками и текстурой, напоминающей ископаемую древесину, придает поверхности утонченность и особый шарм. Матовое покрытие создает мягкий, естественный эффект, который идеально впишется в современный, лофт или эко-дизайн. Фабрика Serenissima Cir славится своим итальянским мастерством, и эта плитка — яркое тому подтверждение. 
Практичный, долговечный и устойчивый к износу, керамогранит Fossil Bruno Rett станет не просто частью интерьера, а его центральным акцентом. Откройте для себя магию естественной текстуры и подарите своему дому стиль, который не подвластен времени.</t>
  </si>
  <si>
    <t>00-00091523</t>
  </si>
  <si>
    <t>Ragno Eterna R8JS Blanco Rett Белый Матовый Ректифицированный Керамогранит 60x60 см</t>
  </si>
  <si>
    <t>Погрузитесь в мир элегантности и утонченности с керамогранитом Ragno Eterna R8JS Blanco Rett. Этот изысканный белый матовый плиточный шедевр, размером 60x60 см, воплощает в себе идеальное сочетание минимализма и безупречного стиля. Ректифицированные края обеспечивают абсолютную точность укладки, создавая гладкую, практически бесшовную поверхность, которая выглядит современно и безупречно.
Глубокий матовый белый оттенок плитки дарит ощущение простора и света, делая любое помещение визуально более воздушным и просторным. Этот керамогранит идеально подходит для интерьеров в стиле сканди, минимализм, хай-тек или современной классики. Его универсальность позволяет использовать плитку как для пола, так и для стен, превращая пространство в настоящее произведение искусства.
Матовая текстура придает поверхности утонченную бархатистость, которая сочетается с практичностью. Этот материал устойчив к износу, влаге и загрязнениям, что делает его идеальным выбором для ванных комнат, кухонь, гостиных или коммерческих помещений. А благодаря итальянскому качеству фабрики Ragno, вы можете быть уверены, что этот керамогранит прослужит вам долгие годы, сохраняя свою первоначальную красоту.
Ragno Eterna R8JS Blanco Rett — это не просто плитка, это ваш ключ к созданию интерьера мечты. Ощутите гармонию, наслаждайтесь совершенством и подчеркните свой изысканный вкус с помощью этой великолепной коллекции!</t>
  </si>
  <si>
    <t>00-00084595</t>
  </si>
  <si>
    <t>Serenissima Cir Studio 50 Perla Rett Керамогранит 60х120 см</t>
  </si>
  <si>
    <t>Погрузитесь в мир изысканности с керамогранитом Serenissima Cir Studio 50 Perla Rett из коллекции Studio 50. Этот премиальный материал сочетает в себе утонченную элегантность и современную практичность. Великолепный серо-перламутровый оттенок, словно заимствованный у утреннего тумана, придаст вашему интерьеру стильную сдержанность и легкость.
Формат 60х120 см идеально подходит для создания гармоничных пространств, будь то просторные жилые зоны, дизайнерские ванные комнаты или статусные коммерческие помещения. Гладкая матовая поверхность с легким переливом подчеркивает тонкость исполнения и добавляет интерьеру глубины и текстурной игры. Прямоугольная форма и аккуратные ректифицированные края гарантируют точность укладки и минимализм в швах, создавая эффект монолитного покрытия.
Этот керамогранит не только красив, но и невероятно прочен. Он устойчив к износу, влаге и перепадам температур, что делает его идеальным выбором для любых условий эксплуатации. Serenissima Cir Studio 50 Perla Rett — это союз эстетики и функциональности, который вдохновит вас на создание пространства мечты. Украсьте свой интерьер материалом, который не просто подчеркивает вкус, а говорит о вашем безупречном стиле!</t>
  </si>
  <si>
    <t>00-00057410</t>
  </si>
  <si>
    <t>Brennero Venus Grey Lapp Rett Керамогранит 60х60 см</t>
  </si>
  <si>
    <t>Погрузитесь в мир изысканности и современного стиля с керамогранитом Brennero Venus Grey Lapp Rett. Этот образец итальянского мастерства воплощает в себе элегантность натурального камня и утонченность дизайна. Серый оттенок с мягкими переливами и деликатной текстурой на поверхности создает эффект благородной простоты, который идеально впишется в любой интерьер, будь то минималистичный лофт, уютная классика или ультрасовременный хай-тек.
Формат 60х60 см — это универсальное решение, которое гармонично подчеркивает пространство, делая его визуально более просторным и упорядоченным. Полированная поверхность с легким сатиновым блеском добавляет ощущение роскоши, при этом оставаясь практичной и приятной на ощупь. Благодаря точной ректификации швов вы сможете добиться идеально ровной кладки, которая подчеркнет премиальность вашего интерьера.
Секрет Brennero Venus Grey Lapp Rett — это не только стильный внешний вид, но и высочайшие эксплуатационные характеристики. Этот керамогранит устойчив к износу, влаге и перепадам температуры, что делает его подходящим как для жилых помещений, так и для коммерческих пространств. Произведенный с вниманием к деталям, он станет надежной основой вашего интерьера на долгие годы.
Добавьте вашему пространству новый уровень утонченности и статуса с Brennero Venus Grey Lapp Rett. Это не просто керамогранит — это искусство, воплощенное в камне!</t>
  </si>
  <si>
    <t>00-00034580</t>
  </si>
  <si>
    <t>Aparici Carpet Sand Nat Керамогранит 50x100 см</t>
  </si>
  <si>
    <t>CARPET</t>
  </si>
  <si>
    <t>Окунитесь в мир утончённого стиля и элегантности с керамогранитом Aparici Carpet Sand Nat из коллекции Carpet. Этот изысканный материал размером 50x100 см создан для тех, кто ценит гармонию в интерьере и стремится подчеркнуть уникальность своего пространства. Его мягкий песочный оттенок с легкими текстурными акцентами напоминает уютный ковер, но сочетает в себе прочность и долговечность керамогранита. 
Поверхность плитки матовая, с легким тактильным эффектом, который усиливает ощущение тепла и уюта. Вдохновленная природными мотивами и текстурой текстиля, она идеально подходит для создания интерьеров в стиле минимализм, сканди, бохо или эко-шик. 
Благодаря большому формату, керамогранит визуально расширяет пространство, создавая эффект цельного полотна, что особенно актуально для современных интерьеров. А высокая износостойкость и устойчивость к влаге делают его идеальным выбором для ванных комнат, кухонь, гостиных и даже коммерческих помещений.
С Aparici Carpet Sand Nat ваш дом превратится в галерею современного искусства, где каждая деталь продумана до мелочей. Это не просто отделочный материал — это стильное заявление, которое говорит о вашем безупречном вкусе и стремлении к совершенству.</t>
  </si>
  <si>
    <t>00-00052459</t>
  </si>
  <si>
    <t>Marca Corona Terra Fiore Verst F Керамогранит 25х21,6 см</t>
  </si>
  <si>
    <t>Откройте для себя истинное воплощение итальянского стиля и утонченности с керамогранитом Marca Corona Terra Fiore Verst из коллекции Terra! Этот изысканный шестигранник размером 25х21,6 см становится настоящим произведением искусства в мире отделочных материалов. 
Его поверхность напоминает тонкую игру природных текстур, словно вдохновленную старинными итальянскими виллами. Уникальный узор с цветочными мотивами дарит вашему пространству атмосферу уюта и романтики, превращая даже самое минималистичное помещение в стильный интерьерный шедевр. 
Керамогранит Terra Fiore Verst не только радует глаз, но и обладает высочайшей прочностью и устойчивостью к износу, что делает его идеальным выбором для любых помещений — от кухни и ванной до террасы. Легкость ухода и долговечность материалов позволяют сохранить его первозданное очарование на долгие годы.
Это не просто плитка, это настоящий дизайнерский акцент, который расскажет о вашем безупречном вкусе. Вдохновляйтесь природой, экспериментируйте с композицией и создавайте пространство, которое будет радовать вас каждый день! Marca Corona — это традиции, качество и стиль в каждой детали.</t>
  </si>
  <si>
    <t>00-00027458</t>
  </si>
  <si>
    <t>Marca Corona Terra Ocra Esagonо Керамогранит 25х21,6 см</t>
  </si>
  <si>
    <t>Погрузитесь в атмосферу элегантности и теплого уюта с керамогранитом Marca Corona Terra Ocra Esagono. Этот изысканный материал из коллекции Terra очаровывает своим уникальным дизайном и неповторимой текстурой. Шестиугольная форма плитки, размером 25х21,6 см, словно создана для современных интерьеров, где стиль и практичность идут рука об руку.
Восхитительный оттенок Ocra наполняет пространство мягкими нотками терракотовой палитры, идеально сочетаясь с природными элементами и создавая ощущение землистого тепла. Матовая поверхность керамогранита добавляет утонченности, а его износостойкость и долговечность делают его идеальным выбором для любых помещений – от уютной кухни до стильной ванной комнаты или даже модного кафе.
Каждая плитка — это не просто отделочный материал, а настоящее произведение искусства, вдохновленное традициями итальянского мастерства. Marca Corona, с более чем 300-летним опытом, гарантирует высочайшее качество и безупречный стиль, который выдержит испытание временем.
Создайте пространство, которое будет вдохновлять каждый день, с керамогранитом Terra Ocra Esagono – выбором тех, кто ценит красоту в каждой детали.</t>
  </si>
  <si>
    <t>00-00061957</t>
  </si>
  <si>
    <t>Natucer Anticatto Decor Mix Varese Керамогранит 22,5х22,5 см</t>
  </si>
  <si>
    <t>Позвольте вашему интерьеру рассказать историю времени с керамогранитом Natucer Anticatto Decor Mix Varese! Этот уникальный материал, созданный испанскими мастерами из коллекции Anticatto, словно пропитан духом старинных ремесел и очарованием итальянских городков. Формат 22,5х22,5 см идеально подходит для создания сложных узоров, добавляя пространству характер и изысканность.
Каждая плитка – это маленький шедевр с матовой поверхностью, которая имитирует состаренный камень, придавая интерьеру аутентичность и современную элегантность одновременно. Уникальный декор с разнообразными рисунками и текстурами превращает каждую композицию в настоящую мозаику искусства. Пастельные оттенки и мягкие переходы цвета создают визуальную гармонию, которая будет уместна как в классике, так и в лофтовых интерьерах.
Преимущества этого керамогранита не только в его эстетике, но и в его прочности и долговечности. Он идеально подходит для любых помещений, будь то уютная кухня, эффектная ванная комната или стильная терраса. Устойчивость к влаге, перепадам температур и износу делает его незаменимым выбором для тех, кто ценит красоту и практичность.
С Natucer Anticatto Decor Mix Varese ваш интерьер станет настоящим произведением искусства, которое будет вдохновлять день за днем. Создайте пространство, наполненное теплом, историей и индивидуальностью!</t>
  </si>
  <si>
    <t>00-00057406</t>
  </si>
  <si>
    <t>Brennero Venus White Lapp Rett Керамогранит 60х60 см</t>
  </si>
  <si>
    <t>Позвольте вашему пространству засиять элегантностью и утонченностью с керамогранитом Brennero Venus White Lapp Rett! Этот изысканный материал от итальянских мастеров фабрики Brennero создан, чтобы превратить любой интерьер в произведение искусства. Нежный белый цвет с мягким глянцевым эффектом напоминает сияние лунного света, придавая помещению воздушность и визуальную лёгкость.
Формат 60х60 см идеально подходит для создания гармоничного и современного дизайна в жилых и коммерческих пространствах. Гладкая, словно шёлк, поверхность с лощёным покрытием отражает свет, наполняя комнату ощущением простора и роскоши. Керамогранит Venus White Lapp Rett не только эстетически совершенен, но и невероятно практичен: он устойчив к износу, царапинам и влаге, что делает его идеальным выбором для помещений любого назначения.
Эта коллекция вдохновлена красотой природного камня, но с современным подходом к долговечности и функциональности. Brennero Venus White станет вашим проводником в мир утончённого итальянского стиля, где каждый квадратный метр говорит о вашем превосходном вкусе. Превратите свой интерьер в оазис красоты и гармонии с этим шедевром керамического искусства!</t>
  </si>
  <si>
    <t>00-00057407</t>
  </si>
  <si>
    <t>Brennero Venus Visone Lapp Rett Керамогранит 60х60 см</t>
  </si>
  <si>
    <t>Окунитесь в мир элегантности и утонченности с керамогранитом Brennero Venus Visone Lapp Rett! Эта плитка – воплощение итальянского мастерства и безупречного вкуса. Размер 60х60 см делает её идеальным выбором для создания гармоничного пространства, будь то стильный пол или эффектные стены. 
Её поверхность с мягким лаппатированным блеском будто переливается при свете, создавая атмосферу роскоши и уюта. Насыщенный оттенок Visone – теплый, благородный беж с легкими нюансами натурального камня – добавляет интерьеру глубины и природного шарма. Чистые линии и идеально ровные края (ректифицированный формат) обеспечивают безупречное соединение плиток, создавая ощущение цельного пространства.
Коллекция Venus от Brennero – это симфония современного дизайна и вечной классики. Этот керамогранит устойчив к износу, влаге и температурным перепадам, что делает его не только красивым, но и невероятно практичным выбором. Идеален для гостиных, ванных комнат, кухонь и коммерческих помещений, где ценят стиль и долговечность. Brennero Venus Visone – это не просто плитка, это ваше вдохновение для создания интерьера мечты!</t>
  </si>
  <si>
    <t>00-00027457</t>
  </si>
  <si>
    <t>Marca Corona Terra Nero Esagono Керамогранит 25х21,6 см</t>
  </si>
  <si>
    <t>Воплощение элегантности и современного стиля – керамогранит Marca Corona Terra Nero Esagono. Эта изысканная плитка в форме шестиугольника размером 25х21,6 см способна превратить любой интерьер в произведение искусства. Глубокий, насыщенный черный цвет с матовой поверхностью создает атмосферу утонченности и роскоши, делая пространство выразительным и стильным.
Сочетание минималистичного дизайна и геометрической формы идеально подойдет для тех, кто ценит гармонию современности и традиций. Плитка из коллекции Terra от легендарного итальянского бренда Marca Corona не только визуально впечатляет, но и отличается выдающимися эксплуатационными характеристиками: высокая износостойкость, устойчивость к влаге и перепадам температуры делают ее идеальным выбором как для ванной комнаты, так и для кухни или гостиной.
Эта плитка станет вашим идеальным союзником в создании интерьера мечты, будь то классический стиль, скандинавская строгость или смелый лофт. А ее форма шестиугольника позволяет экспериментировать с дизайном, создавая оригинальные узоры и придавая пространству больше динамики.
Marca Corona Terra Nero Esagono – это не просто керамогранит, это воплощение итальянского мастерства, которое будет радовать ваш дом долгие годы. Выберите безупречное качество и стиль, который никогда не выйдет из моды!</t>
  </si>
  <si>
    <t>00-00027456</t>
  </si>
  <si>
    <t>Marca Corona Terra Grigio Esagonо Керамогранит 25х21,6 см</t>
  </si>
  <si>
    <t>Погрузитесь в мир изысканности и стиля с керамогранитом Marca Corona Terra Grigio Esagono из коллекции Terra. Этот шедевр итальянской фабрики Marca Corona сочетает в себе традиции ремесленного мастерства и современные технологии. Уникальная шестиугольная форма плитки размером 25х21,6 см создает эффектную геометрию, которая моментально привлекает взгляд и добавляет интерьеру глубины.
Элегантный серый оттенок Grigio – это универсальное решение, которое гармонично впишется как в минималистичный, так и в классический дизайн. Матовая поверхность керамогранита передает мягкость натурального камня, добавляя в пространство нотки утонченности и умиротворения. Этот материал не только эстетически безупречен, но и невероятно практичен: он устойчив к влаге, перепадам температуры и механическим повреждениям.
Marca Corona Terra Grigio Esagono – это не просто плитка, это возможность превратить ваш интерьер в настоящее произведение искусства. Создавайте стильные акценты на стенах или полу, экспериментируйте с узорами и воплощайте самые смелые дизайнерские идеи. С этим керамогранитом ваш дом станет отражением вашего вкуса и индивидуальности!</t>
  </si>
  <si>
    <t>00-00054123</t>
  </si>
  <si>
    <t>Marca Corona Chalk E636 Dark Керамогранит 20x20 см</t>
  </si>
  <si>
    <t>CHALK</t>
  </si>
  <si>
    <t>Откройте для себя изысканный мир керамогранита с плиткой Marca Corona Chalk E636 Dark! Этот элегантный материал – воплощение итальянского мастерства, где стиль и функциональность сливаются в идеальной гармонии. Размер 20x20 см делает его универсальным решением для любых интерьеров, от уютной кухни до роскошной ванной комнаты.
Глубокий темный оттенок E636 Dark притягивает взгляд своей насыщенностью и благородством, создавая атмосферу утонченности и комфорта. Матовая поверхность плитки добавляет изысканности и придает пространству легкую текстурную глубину. Благодаря высококачественному керамограниту, эта плитка не только красива, но и невероятно прочна, легко выдерживая испытания временем, влагой и механическим воздействием.
Коллекция Chalk переносит вас в мир естественной эстетики и минимализма, где каждая деталь продумана до мелочей. Используйте эту плитку для создания гармоничных сочетаний с другими элементами интерьера или сделайте ее ярким акцентом, украшающим ваш дом. Marca Corona – это синоним стиля и долговечности, который вы заслуживаете!
Хотите добавить в свой интерьер нотку итальянской роскоши? Эта плитка – ваш идеальный выбор!</t>
  </si>
  <si>
    <t>00-00080478</t>
  </si>
  <si>
    <t>Brennero Grandiosa Giada Lapp Rett Керамогранит 60x120 см</t>
  </si>
  <si>
    <t>GRANDIOSA</t>
  </si>
  <si>
    <t>Откройте двери в мир изысканной роскоши с керамогранитом Brennero Grandiosa Giada Lapp Rett 60x120 см из коллекции Grandiosa! Этот материал словно воплощение природной гармонии и итальянской элегантности. Его насыщенный изумрудно-зеленый оттенок, переливающийся на свету, напоминает о глубине драгоценных камней, а тончайший рисунок с имитацией натурального камня придает поверхности утонченную аутентичность.
Керамогранит Grandiosa Giada имеет полированное покрытие, которое создает эффект зеркального блеска, добавляя пространству невероятную глубину и лоск. Размер 60x120 см идеально подходит для создания бесшовной эстетики, будь то стены или пол, превращая интерьер в настоящее произведение искусства. Универсальность этого материала делает его идеальным выбором как для жилых помещений, так и для коммерческих пространств, подчеркивая их статус и стиль.
Фабрика Brennero – это символ итальянского качества и внимания к деталям. Каждая плитка из коллекции Grandiosa – это результат сочетания передовых технологий и художественного мастерства. Этот керамогранит устойчив к износу, обладает высокой влагостойкостью и сохраняет свою первозданную красоту долгие годы. 
Добавьте в свой интерьер нотку благородного шика с Brennero Grandiosa Giada – плиткой, которая не просто украшает пространство, а превращает его в галерею изысканного дизайна!</t>
  </si>
  <si>
    <t>00-00046786</t>
  </si>
  <si>
    <t>Ragno Woodchoice Milk Керамогранит 11x54 см</t>
  </si>
  <si>
    <t>WOODCHOICE</t>
  </si>
  <si>
    <t>Погрузитесь в мир элегантной естественности с керамогранитом Ragno Woodchoice Milk! Этот изысканный материал итальянской фабрики Ragno создан для тех, кто ценит красоту натурального дерева, но ищет долговечное и практичное решение для своего интерьера. Его размер 11x54 см идеально подходит для создания гармоничного рисунка на полу или стенах, превращая ваш дом в пространство уюта и стиля.
Цвет Milk — это нежный молочный оттенок, который придает помещению теплоту и воздушность. Текстура поверхности искусно имитирует древесные волокна, создавая ощущение природной натуральности. Каждая плитка словно рассказывает свою историю, подчеркивая утонченность и внимание к деталям. 
Универсальность дизайна позволяет использовать этот керамогранит как в современных интерьерах, так и в классических оформлениях. Он идеально сочетается с минималистичными элементами, пастельными палитрами и металлическими акцентами. 
Кроме того, керамогранит Ragno Woodchoice Milk устойчив к износу, влаге и перепадам температур. Это делает его идеальным выбором для ванных комнат, кухонь или даже террас. С ним вы получите не только стильный, но и практичный интерьер, который будет радовать глаз долгие годы.
Добавьте своему пространству утонченную нотку итальянского шарма и долговечной надежности с Ragno Woodchoice Milk — выбором для тех, кто мечтает о совершенстве!</t>
  </si>
  <si>
    <t>00-00027459</t>
  </si>
  <si>
    <t>Marca Corona Terra Rosso Esagono Керамогранит 25х21,6 см</t>
  </si>
  <si>
    <t>Откройте для себя элегантный мир итальянского керамогранита с плиткой Marca Corona Terra Rosso Esagono. Эта шестиугольная плитка размером 25х21,6 см станет настоящей жемчужиной вашего интерьера, сочетая в себе утонченное мастерство и неподражаемый стиль. 
Terra Rosso Esagono — это насыщенный терракотовый оттенок, который дарит ощущение тепла, уюта и гармонии. Его бархатистая матовая поверхность создает эффект мягкости и натуральности, делая плитку идеальным выбором как для традиционных интерьеров, так и для современных дизайнов с характером. Форма гексагона добавляет динамики и оригинальности, позволяя создавать уникальные мозаичные узоры на полу или стенах.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террас или коммерческих пространств. Истинное произведение искусства, созданное с любовью на фабрике Marca Corona, которая славится своими инновациями и более чем 300-летней историей.
С плиткой Terra Rosso Esagono вы получаете не просто отделочный материал, а возможность выразить свой вкус и создать интерьер, который будет вдохновлять каждый день. Впустите в свой дом тепло итальянской керамики и превратите пространство в шедевр!</t>
  </si>
  <si>
    <t>00-00080477</t>
  </si>
  <si>
    <t>Brennero Grandiosa Avorio Lapp Rett Керамогранит 60x120 см</t>
  </si>
  <si>
    <t>Откройте для себя безупречное сочетание элегантности и функциональности с керамогранитом Brennero Grandiosa Avorio Lapp Rett. Этот роскошный материал из коллекции Grandiosa от итальянской фабрики Brennero станет настоящим акцентом в вашем интерьере. Его крупный формат 60x120 см позволяет создавать впечатляющие пространства, визуально увеличивая помещение и добавляя ощущение свободы. 
Нежный оттенок аворио, напоминающий утонченную сливочную текстуру, впишется в любой стиль, от классики до современного минимализма. Полированная поверхность с легким эффектом лаппатирования отражает свет, наполняя комнату мягким сиянием и добавляя глубину. Этот керамогранит идеально подойдет для гостиных, ванных комнат, кухонь или коммерческих пространств, где важны изысканность и практичность.
Grandiosa Avorio не только красив, но и невероятно практичен. Высокая износостойкость и устойчивость к влаге делают его идеальным выбором для любых условий. А его универсальная палитра дарит свободу для воплощения самых смелых дизайнерских идей. Brennero – это синоним итальянского качества и вкуса, а Grandiosa Avorio – ваш шаг к интерьеру мечты!</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</si>
  <si>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</si>
  <si>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</si>
  <si>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утончённый материал размером 60x60 см воплощает в себе гармонию минимализма и роскоши, превращая любое пространство в произведение искусства. Его благородный белоснежный оттенок с нежнейшими текстурными акцентами создаёт эффект лёгкости и простора, а матовая поверхность придаёт интерьеру сдержанную утонченность.
Керамогранит Brennero — это не просто облицовочный материал, это символ стиля и безупречного вкуса. Высокая прочность и устойчивость к износу делают его идеальным выбором для помещений с высокой проходимостью, а универсальный дизайн позволяет легко вписать его в любой интерьер — от современного минимализма до классической изысканности. 
Каждая плитка словно рассказывает свою историю, вдохновлённую природной красотой минералов. Она идеально ровная благодаря ректифицированным краям, что позволяет создавать почти бесшовные покрытия. Керамогранит устойчив к влаге и перепадам температур, что делает его подходящим как для внутренней, так и для наружной отделки.
Brennero Mineral White Nat Rett — это больше, чем просто плитка. Это ваш билет в мир утончённой эстетики, где каждый элемент интерьера поднимает планку стиля и функциональности. Позвольте вашему дому сиять в новом свете!</t>
  </si>
  <si>
    <t>00-00061745</t>
  </si>
  <si>
    <t>Natucer Anticatto Muschio Керамогранит 22,5х22,5 см</t>
  </si>
  <si>
    <t>Погрузитесь в атмосферу утонченной элегантности с керамогранитом Natucer Anticatto Muschio. Этот изысканный материал из коллекции Anticatto сочетает в себе старинное очарование и передовые технологии, создавая уникальный продукт, который превращает любое пространство в произведение искусства. 
Каждая плитка размером 22,5х22,5 см словно рассказывает свою историю, благодаря искусно состаренной поверхности и глубоким оттенкам мшисто-зеленого цвета. Этот керамогранит идеально передает природную гармонию, воплощая текстуры и нюансы, будто перенесенные из самого сердца средиземноморских ландшафтов. 
Его матовая поверхность с легкими потертостями не просто радует глаз, но и придает интерьеру уютную теплоту, создавая эффект ручной работы. Natucer Anticatto Muschio станет идеальным выбором для тех, кто ценит красоту с налетом винтажной изысканности. 
Этот керамогранит не только эстетически привлекателен, но и невероятно практичен. Он устойчив к износу, влаге и температурным перепадам, что делает его идеальным решением как для интерьеров, так и для экстерьеров. Используйте его в ванной комнате, на кухне, в гостиной или на террасе, чтобы создать уникальную атмосферу, пропитанную стилем и характером.
Natucer Anticatto Muschio – это не просто плитка, это ваш способ выразить индивидуальность и привнести в дом частичку природной магии.</t>
  </si>
  <si>
    <t>00-00042670</t>
  </si>
  <si>
    <t>Serenissima Cir South Side (bianco) Керамогранит 10х20 см</t>
  </si>
  <si>
    <t>Chicago</t>
  </si>
  <si>
    <t>Керамогранит Serenissima Cir South Side (bianco) – это воплощение утончённого стиля и современного урбанистического настроения. Вдохновлённый духом индустриального Чикаго, этот материал идеально сочетает в себе эстетику и практичность. Формат 10х20 см – универсальное решение для создания выразительных интерьеров, будь то кухня, ванная комната или стильное кафе.
Цвет "bianco" – это нежный оттенок светлого, который визуально расширяет пространство и придаёт ему ощущение лёгкости. Матовая поверхность с легким эффектом состаренности придаёт плитке шарм винтажности, создавая уют и одновременно современную атмосферу.
Керамогранит отличается высокой прочностью, устойчивостью к износу и лёгкостью в уходе, что делает его идеальным выбором как для жилых, так и для коммерческих помещений. Этот материал станет изысканным акцентом в интерьере, подчёркивая ваш утончённый вкус и любовь к качеству.
Создайте свой неповторимый стиль с Serenissima Cir South Side – плиткой, которая рассказывает историю и привносит в пространство характер большого города!</t>
  </si>
  <si>
    <t>00-00046788</t>
  </si>
  <si>
    <t>Ragno Woodchoice Sugar Керамогранит 11x54 см</t>
  </si>
  <si>
    <t>Превосходный керамогранит Ragno Woodchoice Sugar — это настоящая симфония стиля, природы и современности, вдохновленная текстурой натурального дерева. Каждая плитка размером 11x54 см словно хранит в себе тепло древесных волокон, идеально гармонируя с любым интерьером. Легкий оттенок "Sugar" создает атмосферу уюта и света, а мягкая матовая поверхность с тонкими нюансами текстуры добавляет глубину и изысканность вашему пространству.
Коллекция Woodchoice от итальянской фабрики Ragno — это воплощение утонченного дизайна и высокого качества. Этот керамогранит не только поражает своей эстетикой, но и отличается выдающейся износостойкостью и простотой в уходе, что делает его идеальным выбором для жилых и коммерческих помещений.
Его универсальный формат позволяет экспериментировать с раскладкой, создавая уникальные узоры: от традиционной "елочки" до современных комбинаций. Ragno Woodchoice Sugar станет идеальным решением для тех, кто хочет объединить натуральный шарм дерева с практичностью керамики.
Добавьте вашему дому или офису нотку элегантности и природной гармонии с Ragno Woodchoice Sugar — плиткой, которая подчеркнет ваш утонченный вкус и сделает каждый день немного красивее.</t>
  </si>
  <si>
    <t>00-00061958</t>
  </si>
  <si>
    <t>Natucer Anticatto Bianco Керамогранит 22,5х22,5 см</t>
  </si>
  <si>
    <t>Погрузитесь в атмосферу изысканной старины с керамогранитом Natucer Anticatto Bianco. Этот уникальный материал, созданный испанскими мастерами фабрики Natucer, воплощает в себе утонченность и шарм старинной керамики, гармонично сочетая их с современными технологиями. Размер плитки – 22,5х22,5 см – идеально подходит как для масштабных пространств, так и для камерных интерьеров, создавая эффект уютного и стильного антуража.
Керамогранит Anticatto Bianco отличается благородным белым оттенком с легким налетом состаренности, что придает ему особую теплоту и винтажный характер. Мягкая матовая поверхность с текстурой натурального камня создает ощущение прикосновения к истории, делая каждый элемент интерьера уникальным. Этот керамогранит способен украсить как классические, так и современные интерьеры, добавив им нотку аристократизма и элегантности.
Благодаря высокотехнологичному производству, материал обладает исключительной прочностью, устойчивостью к влаге, перепадам температур и механическим воздействиям, что делает его идеальным выбором как для внутренней, так и для наружной отделки. Используйте его для оформления полов, стен или даже декоративных акцентов – результат превзойдет все ожидания.
Natucer Anticatto Bianco – это не просто плитка, это искусство, которое способно преобразить любое пространство, добавив ему индивидуальности и характера. Позвольте вашему дому засиять красотой и стилем благодаря этой изысканной коллекции!</t>
  </si>
  <si>
    <t>00-00074092</t>
  </si>
  <si>
    <t>Aparici Magma Emerald Pulido Керамогранит 59,55x59,55 см</t>
  </si>
  <si>
    <t>Керамогранит Aparici Magma Emerald Pulido – это воплощение утонченной роскоши и природной силы в одном материале. Его изысканный изумрудный оттенок с переливами создает эффект глубины, напоминая о магической красоте драгоценных камней и энергии земных недр. Полированная поверхность дарит зеркальный блеск, который играет с освещением, наполняя пространство насыщенностью и элегантностью.
Размер плитки 59,55x59,55 см идеально подходит для создания гармоничных интерьеров, будь то стильная гостиная, ванная комната или роскошный холл. Превосходная геометрия и точность исполнения обеспечивают легкость укладки и безупречный результат. 
Коллекция Magma от испанской фабрики Aparici вдохновлена природными элементами, и каждое изделие в ней – это произведение дизайнерского искусства. Aparici Magma Emerald Pulido не только выделяется своей красотой, но и обладает высокой прочностью и устойчивостью к износу, что делает его идеальным выбором как для жилых, так и для коммерческих пространств.
Этот керамогранит – выбор тех, кто ценит стиль, надежность и эксклюзивность. Добавьте в свой интерьер нотку природного богатства и современного шика с Aparici Magma Emerald Pulido – плиткой, которая станет ключевым акцентом вашего пространства!</t>
  </si>
  <si>
    <t>00-00052502</t>
  </si>
  <si>
    <t>Serenissima Cir Chicago Citi Mix State Street Керамогранит 10х20 (26 вариантов)</t>
  </si>
  <si>
    <t>Откройте для себя уникальное сочетание стиля и практичности с керамогранитом Serenissima Cir Chicago Citi Mix State Street! Этот изысканный материал от итальянской фабрики Serenissima Cir станет идеальной основой для создания интерьера мечты. Формат 10х20 см – это универсальное решение, которое гармонично впишется как в классический, так и в современный дизайн.
Керамогранит выполнен в урбанистическом стиле с эффектом состаренной поверхности, вдохновленной атмосферой американского мегаполиса. Каждая из 26 вариаций оттенков и текстур напоминает о кирпичных улицах Чикаго, создавая неподражаемую игру света и тени. Его цветовая палитра включает теплые землистые тона и глубокие серо-бежевые нюансы, которые добавляют интерьеру глубину и характер.
Матовая поверхность с легким шероховатым эффектом не только выглядит потрясающе, но и обеспечивает практичность: она устойчива к царапинам, влаге и загрязнениям, что делает материал идеальным для кухни, ванной комнаты или облицовки стен в гостиной. Кроме того, этот керамогранит отличается высокой прочностью и долговечностью, что гарантирует его безупречный вид на долгие годы.
Serenissima Cir Chicago Citi Mix State Street – это не просто отделочный материал, это настоящее произведение искусства, которое привнесет в ваш дом дух индустриального шика. Создайте пространство, которое будет вдохновлять вас каждый день, с этим керамогранитом, сочетающим в себе эстетику, функциональность и итальянское качество.</t>
  </si>
  <si>
    <t>00-00061930</t>
  </si>
  <si>
    <t>Aparici Sao Luis White nat Керамогранит 59,2x59,2 см</t>
  </si>
  <si>
    <t>SAO LUIS</t>
  </si>
  <si>
    <t>Погрузитесь в атмосферу элегантности и утонченности с керамогранитом Aparici Sao Luis White nat! Этот великолепный материал в размере 59,2x59,2 см создан для тех, кто ценит стиль и качество в каждом элементе интерьера. Белоснежная поверхность с естественными нюансами текстуры напоминает благородный мрамор, добавляя пространству свежести и визуальной лёгкости. 
Керамогранит от испанской фабрики Aparici — это не просто облицовочный материал, это произведение искусства, которое преображает любое помещение. Его матовая поверхность излучает мягкость и гармонию, создавая уютную атмосферу, а строгая геометрия квадратного формата идеально вписывается в современные интерьеры. 
Но красота — это только начало! Aparici Sao Luis White nat отличается высокой прочностью, долговечностью и устойчивостью к истиранию, что делает его идеальным как для жилых помещений, так и для коммерческих зон с высокой проходимостью. Этот керамогранит легко чистится и сохраняет свою первозданную привлекательность на протяжении многих лет.
Добавьте нотку роскоши в ваш дом или офис с керамогранитом Aparici Sao Luis White nat. Пусть ваш интерьер засияет чистотой и изяществом испанского дизайна!</t>
  </si>
  <si>
    <t>00-00057408</t>
  </si>
  <si>
    <t>Brennero Venus Blu Lapp Rett Керамогранит 60х60 см</t>
  </si>
  <si>
    <t>Окунитесь в роскошный мир изысканности с керамогранитом Brennero Venus Blu Lapp Rett! Этот шедевр итальянской фабрики Brennero из коллекции Venus создан, чтобы привнести в ваш интерьер атмосферу утонченной элегантности и современного стиля. Плитка размером 60х60 см гармонично сочетает в себе глубокие оттенки синего с эффектным глянцевым покрытием, создавая игру света, которая оживляет любое пространство.
Её поверхность напоминает драгоценный камень, переливающийся на солнце, а идеальные прямые края позволяют добиться безупречной укладки. Этот керамогранит не просто материал, а настоящее произведение искусства, способное подчеркнуть ваш утончённый вкус. Благодаря технологии лаппатированной обработки, он удивительно гладкий, но при этом сохраняет легкую текстуру, придающую плитке эксклюзивность.
Brennero Venus Blu Lapp Rett станет идеальным решением для создания стильных гостиных, ванных комнат или кухонь. Она легко впишется как в классические интерьеры, добавляя им нотку современности, так и в ультрамодные минималистичные пространства, придавая им глубину и характер. Устойчивость к износу и влаге делает этот керамогранит не только красивым, но и невероятно практичным.
Добавьте в свой дом магию итальянского дизайна, который не перестанет восхищать вас и ваших гостей! С Brennero Venus Blu Lapp Rett ваш интерьер станет настоящим воплощением изысканности.</t>
  </si>
  <si>
    <t>00-00080473</t>
  </si>
  <si>
    <t>Cercom Quarzi Tirol Lapp Rett Керамогранит 60х120 см</t>
  </si>
  <si>
    <t>QUARZI</t>
  </si>
  <si>
    <t>Погрузитесь в мир утончённой элегантности с керамогранитом Cercom Quarzi Tirol Lapp Rett, который превращает любое пространство в произведение искусства. Этот роскошный материал от итальянской фабрики Cercom из коллекции Quarzi воплощает гармонию природной эстетики и современных технологий. 
Плитка размером 60х120 см впечатляет своими идеальными пропорциями и универсальностью, позволяя создавать стильные интерьеры как в жилых, так и в коммерческих помещениях. Её поверхность с лёгким лаппатированным блеском напоминает изысканную текстуру натурального камня, придавая интерьеру ощущение премиальности и благородства. 
Цветовая палитра Tirol вдохновлена природными оттенками, что делает её идеальным выбором для создания уютной и спокойной атмосферы. Непревзойдённая устойчивость к износу, влаге и перепадам температур позволяет использовать этот керамогранит не только внутри помещений, но и на открытых террасах или ванных комнатах. 
Cercom Quarzi Tirol Lapp Rett – это не просто плитка, это инструмент для создания пространства, где каждая деталь продумана до совершенства. Сочетайте стиль, долговечность и итальянскую изысканность в одном решении и превратите свой интерьер в настоящий шедевр!</t>
  </si>
  <si>
    <t>00-00035523</t>
  </si>
  <si>
    <t>Marca Corona Newluxe Black Rett Refl Керамогранит 30х60 см</t>
  </si>
  <si>
    <t>NEWLUXE</t>
  </si>
  <si>
    <t>Окунитесь в мир изысканности с керамогранитом Marca Corona Newluxe Black Rett Refl из коллекции Newluxe. Этот благородный материал воплощает элегантность и современный стиль, превращая каждое помещение в произведение искусства. Глубокий насыщенный черный цвет с изысканным зеркальным эффектом добавляет интерьеру роскоши и утонченности. Отражающая поверхность керамогранита играет с освещением, создавая впечатляющую игру света и теней, которая оживляет пространство.
Размер 30х60 см идеально подходит как для больших, так и для компактных помещений, обеспечивая универсальность применения. Гладкая текстура и строгие геометрические линии подчеркивают современный дизайн, делая этот керамогранит отличным выбором для создания стильных акцентов в интерьере. 
Вдохновленная красотой природного камня, коллекция Newluxe сочетает эстетику и практичность. Высокая износостойкость и устойчивость к влаге делают этот материал идеальным для использования в ванных комнатах, кухнях, а также в зонах с высокой проходимостью. Marca Corona, известная своим итальянским качеством и безупречной репутацией, создала продукт, который не только радует глаз, но и служит десятилетиями.
Добавьте нотку роскоши в ваш интерьер с Marca Corona Newluxe Black Rett Refl — выбор, который подчеркнет ваш вкус и индивидуальность!</t>
  </si>
  <si>
    <t>00-00080474</t>
  </si>
  <si>
    <t>Cercom Quarzi Valmalenco Lapp Rett Керамогранит 60х120 см</t>
  </si>
  <si>
    <t>Cercom Quarzi Valmalenco Lapp Rett – это воплощение итальянской элегантности и природной эстетики в мире керамогранита. Этот плиточный шедевр с размерами 60x120 см создан для тех, кто стремится наполнить пространство утонченностью и современным стилем.  
Изысканная поверхность с полуполированным эффектом напоминает текстуру натурального камня, передавая его глубину и природный характер. Серый оттенок с легкими прожилками создает эффект объемности и гармонично вписывается в любые интерьерные решения – от минималистичных до роскошных.  
Этот керамогранит не только эстетичен, но и практичен. Благодаря высококачественному покрытию он устойчив к износу, влаге и температурным перепадам, что делает его идеальным выбором как для стильных ванных комнат, так и для просторных гостиных или террас.  
Выбирая Cercom Quarzi Valmalenco, вы получаете не просто плитку, а произведение искусства, которое подчеркнет ваш тонкий вкус и придаст вашему дому неповторимый характер. Создайте интерьер мечты с итальянской душой и безупречным качеством!</t>
  </si>
  <si>
    <t>00-00063003</t>
  </si>
  <si>
    <t>Gres de Aragon Urban Marron Anti-Slip Керамогранит 30x30 см</t>
  </si>
  <si>
    <t>Gres de Aragon</t>
  </si>
  <si>
    <t>URBAN</t>
  </si>
  <si>
    <t>Gres de Aragon Urban Marron Anti-Slip – это воплощение утончённой практичности и современного стиля. Этот керамогранит размером 30x30 см из коллекции Urban – идеальное решение для тех, кто ценит эстетику в сочетании с долговечностью. Глубокий коричневый оттенок с лёгкими текстурными акцентами создаёт атмосферу уюта и солидности, а матовая поверхность с антискользящим покрытием обеспечивает безопасность и комфорт в использовании.
Дизайн плитки вдохновлён урбанистическими мотивами: строгие линии и натуральная фактура подчёркивают современный характер интерьеров и экстерьеров. Она идеально впишется как в лофт-пространства, так и в более классические обстановки, добавляя нотку природной гармонии.
Преимущества плитки выходят за рамки её стильного внешнего вида. Gres de Aragon известна своим высоким качеством: керамогранит устойчив к износу, влажности и перепадам температуры, что делает его отличным выбором для ванных комнат, кухонь, террас и общественных пространств. А антискользящее покрытие превращает её в идеального спутника для помещений с повышенной влажностью или уличных зон.
Каждая плитка – это результат мастерства испанских производителей, которые виртуозно сочетают традиции и инновации. Urban Marron станет не просто частью вашего интерьера, а настоящим украшением, подчёркивающим ваш вкус и внимание к деталям. Воплощайте свои дизайнерские мечты с Gres de Aragon!</t>
  </si>
  <si>
    <t>00-00071096</t>
  </si>
  <si>
    <t>Brennero Mineral Silver Nat Rett Керамогранит 60x60 см</t>
  </si>
  <si>
    <t>Изысканность, воплощенная в камне! Керамогранит Brennero Mineral Silver Nat Rett – это истинное произведение искусства для вашего интерьера. Размеры 60x60 см делают его идеальным решением как для создания стильных напольных покрытий, так и для акцентных стен. Коллекция Mineral от итальянской фабрики Brennero – это гармония природы и современного дизайна.
Элегантный серебристый оттенок с легкими переливами и текстурой, напоминающей натуральный камень, привносит в пространство утонченность и благородство. Матовая поверхность создает мягкое, но выразительное ощущение, идеально подходящее для интерьеров в стиле минимализм, лофт или классика. Благодаря ректифицированным краям плитка укладывается с минимальными швами, создавая ощущение единого пространства.
Этот керамогранит – не только о красоте, но и о функциональности. Высокая прочность, устойчивость к влаге, перепадам температуры и износостойкость делают его надежным выбором для любых помещений, включая ванные комнаты, кухни и даже коммерческие пространства. 
С Brennero Mineral Silver Nat Rett ваш интерьер засияет новой глубиной и гармонией. Это не просто плитка, это стиль, который говорит сам за себя!</t>
  </si>
  <si>
    <t>00-00027461</t>
  </si>
  <si>
    <t>Marca Corona Terra Mix Decori Esagonо Vers. C Керамогранит 25х21,6 см</t>
  </si>
  <si>
    <t>Откройте для себя изысканный мир итальянского керамогранита с плиткой Marca Corona Terra Mix Decori Esagono Vers. C из легендарной коллекции Terra! Эта шестиугольная плитка размером 25х21,6 см – настоящий шедевр, где традиции ремесленного искусства гармонично сочетаются с современными трендами дизайна. 
Каждый узор на плитке напоминает о старинной итальянской мозаике, создавая атмосферу уюта и элегантности. Матовая поверхность с мягкой текстурой приглашает прикоснуться, а утонченные оттенки и сложные геометрические узоры превращают каждую плитку в произведение искусства. Terra Mix Decori Esagono – это не просто отделочный материал, а гармония формы и цвета, способная вдохнуть жизнь в любой интерьер.
Эта плитка обладает невероятной прочностью и долговечностью, что делает её идеальным выбором как для стильных гостиных, так и для ванных комнат или кухонь. Керамогранит устойчив к перепадам температур и механическим повреждениям, что позволяет использовать его даже на открытых террасах. 
Marca Corona, с 1741 года создающая керамические шедевры, воплощает в этой коллекции свой многовековой опыт. Terra Mix Decori Esagono – это не просто плитка, это мост между прошлым и будущим, между искусством и функциональностью. Создайте интерьер, который будет вдохновлять каждый день!</t>
  </si>
  <si>
    <t>00-00057403</t>
  </si>
  <si>
    <t>Brennero Venus Visone Lapp Rett Керамогранит 30х60 см</t>
  </si>
  <si>
    <t>Элегантность, помноженная на изысканность – это керамогранит Brennero Venus Visone Lapp Rett. Созданный итальянскими мастерами, этот материал добавит вашему интерьеру нотки утончённого шарма. Размер 30х60 см идеально подходит как для стен, так и для полов, открывая безграничные возможности для стильного оформления.
Его поверхность, выполненная с эффектом лёгкого глянца, напоминает шелковистую гладь, которая переливается под светом, создавая игру бликов и добавляя пространству ощущение глубины. Теплый оттенок Visone – это нечто среднее между благородным бежевым и мягким серо-коричневым, что делает его универсальным для любого интерьера: от классики до современного минимализма.
Коллекция Venus от Brennero – это ода гармонии и природной красоте. Керамогранит отличается высокой прочностью и долговечностью, что делает его идеальным выбором для помещений с высокой проходимостью. А его ректифицированные края обеспечивают почти бесшовное соединение, придавая интерьеру монолитный и аккуратный вид.
Преобразите своё пространство с Brennero Venus Visone Lapp Rett – это не просто керамогранит, это настоящее произведение искусства, которое станет главным акцентом вашего дома!</t>
  </si>
  <si>
    <t>00-00080448</t>
  </si>
  <si>
    <t>Serenissima Cir Fossil Crema Rett Керамогранит 60х120 см</t>
  </si>
  <si>
    <t>Погрузитесь в мир элегантности и природной гармонии с керамогранитом Serenissima Cir Fossil Crema Rett из коллекции Fossil. Этот роскошный материал, выполненный в утонченном оттенке кремового цвета, словно переносит вас в атмосферу изысканного уюта и природного совершенства. Размеры 60х120 см делают его идеальным выбором для просторных интерьеров, добавляя в них ощущение легкости и простора.
Поверхность керамогранита напоминает текстуру окаменелого камня, создавая неповторимую игру света и тени. Совершенное сочетание матовой отделки и природных оттенков придает плитке особую глубину, делая её одновременно универсальной и выразительной. Стильный минимализм и внимание к деталям позволяют этому материалу безупречно вписаться как в современные интерьеры, так и в классические пространства.
Прочное основание и высокая износостойкость делают этот керамогранит не только эстетически привлекательным, но и практичным выбором для любых помещений – от уютной гостиной до стильной ванной комнаты. Это материал, который выдержит испытание временем, сохранив свою первозданную красоту.
Serenissima Cir Fossil Crema Rett – это не просто плитка, это настоящее произведение искусства, созданное для тех, кто ценит качество, утонченность и природное вдохновение. Станьте обладателем кусочка современной элегантности, который подчеркнет ваш вкус и стиль!</t>
  </si>
  <si>
    <t>00-00046789</t>
  </si>
  <si>
    <t>Ragno Woodchoice Tea Керамогранит 11x54 см</t>
  </si>
  <si>
    <t>Ощутите тепло природы и утонченность современного дизайна с керамогранитом Ragno Woodchoice Tea. Этот изысканный материал из коллекции Woodchoice воплощает в себе идеальный баланс между натуральной эстетикой дерева и прочностью инновационных технологий. Формат 11x54 см позволяет создавать стильные и гармоничные интерьеры, будь то уютная гостиная, строгий офис или изысканная терраса.
Ragno Woodchoice Tea поражает своей текстурой: каждая плитка словно переносит нас в мир благородного дерева с его неповторимыми прожилками и мягкими оттенками теплого чая. Матовая поверхность придает покрытию естественности и подчеркивает утилитарный шик. Этот керамогранит не только радует глаз, но и отличается высокой устойчивостью к износу, влаге и перепадам температур, что делает его идеальным выбором как для внутренних, так и для наружных работ.
Добавьте в свой интерьер изысканность и естественную гармонию вместе с Ragno Woodchoice Tea. Это не просто керамогранит — это вдохновение, заключенное в каждой детали.</t>
  </si>
  <si>
    <t>00-00034581</t>
  </si>
  <si>
    <t>Aparici Carpet Vestige Nat Керамогранит 50x100 см</t>
  </si>
  <si>
    <t>Погрузитесь в мир изысканной эстетики с керамогранитом Aparici Carpet Vestige Nat из коллекции Carpet! Этот шедевр от испанской фабрики Aparici создает невероятное впечатление благодаря своей утонченной текстуре и тщательно продуманному дизайну. Формат 50x100 см идеально подходит для создания выразительных интерьеров, будь то просторная гостиная, роскошная ванная комната или стильное коммерческое пространство.
Поверхность плитки выполнена с изяществом, словно впитавшим в себя дух старины и современности одновременно. Природные оттенки и сложные узоры напоминают о технике ручного ковроткачества, придавая помещению атмосферу уюта и исторической глубины. Матовая отделка добавляет тактильного удовольствия и элегантности, а высокое качество керамогранита обеспечивает долговечность и устойчивость к износу.
Aparici Carpet Vestige Nat — это не просто плитка, это произведение искусства, которое станет ярким акцентом в вашем дизайне. Она в равной степени подходит для стен и полов, а её универсальность позволяет воплотить самые смелые интерьерные мечты. Этот керамогранит — выбор тех, кто ценит стиль, качество и уникальность в каждой детали.</t>
  </si>
  <si>
    <t>00-00061964</t>
  </si>
  <si>
    <t>Wow Cement Tradition Decor 2 Warm Керамогранит 18,5x18,5 см</t>
  </si>
  <si>
    <t>Погрузитесь в мир изысканного дизайна с керамогранитом Wow Cement Tradition Decor 2 Warm. Этот стильный материал воплощает гармонию традиций и современных тенденций, предлагая уникальное решение для вашего интерьера. Каждая плитка размером 18,5x18,5 см – это маленькое произведение искусства, вдохновленное элегантностью классических узоров.
Теплый цветовой тон и мягкая матовая поверхность создают уютную атмосферу, а оригинальный геометрический декор добавляет нотку динамики и индивидуальности. Плитка идеально подойдет для оформления полов, стен или акцентных зон в любых помещениях – от кухни до ванной комнаты, от гостиной до террасы. 
Высокая износостойкость и долговечность делают этот керамогранит надежным выбором для тех, кто ценит не только красоту, но и практичность. Это решение для настоящих ценителей утонченного стиля, способное преобразить пространство и подарить интерьеру уникальный характер.</t>
  </si>
  <si>
    <t>00-00285453</t>
  </si>
  <si>
    <t>Mainzu Fondant Blanc 20х20 Керамогранит</t>
  </si>
  <si>
    <t>FONDANT</t>
  </si>
  <si>
    <t>Элегантность в каждой детали! Керамогранит Mainzu Fondant Blanc 20x20 из коллекции Fondant — это воплощение утончённого стиля и изысканного минимализма. Его белоснежная поверхность с лёгким глянцевым отблеском словно создана для того, чтобы наполнять пространство светом и ощущением воздушности. Такой материал идеально подойдёт как для классического, так и для современного интерьера, гармонично вписываясь в концепцию любого дизайна.
Этот керамогранит не только прекрасен, но и невероятно практичен. Его компактный формат 20x20 позволяет создавать сложные узоры и акценты, а высокая прочность и износостойкость делают его отличным выбором для помещений с высокой нагрузкой. Фабрика Mainzu, славящаяся своим вниманием к деталям, вдохнула в эту коллекцию дух европейской утончённости, добавив нотки ретро-шарма.
Mainzu Fondant Blanc — это не просто плитка, это возможность превратить любое пространство в произведение искусства. Утренние лучи света будут играть на её поверхности, добавляя комнате теплоту и уют, а равномерная структура создаст ощущение безупречной чистоты. Это идеальный выбор для тех, кто хочет подчеркнуть свою индивидуальность и создать интерьер, который будет вдохновлять каждый день!</t>
  </si>
  <si>
    <t>00-00293367</t>
  </si>
  <si>
    <t>FAP CERAMICHE fRT7 Glim Gemme Rosa R10 Керамогранит 60x60 RT</t>
  </si>
  <si>
    <t>GLIM</t>
  </si>
  <si>
    <t>Погрузитесь в мир роскоши и утончённой элегантности с керамогранитом FAP CERAMICHE Glim Gemme Rosa R10. Этот изысканный материал от итальянской фабрики Fap Ceramiche словно создан для тех, кто ценит блеск современного дизайна и стремится создать в своем пространстве атмосферу изысканного шика. 
Керамогранит размером 60x60 см поражает своей мягкой розовой палитрой с переливами, которая напоминает драгоценный камень, освещённый утренним солнцем. Его поверхность обладает тонким глянцевым сиянием, словно свежий росчерк кисти художника, что придает интерьеру утончённый и праздничный вид. 
Материал отличается высокой износостойкостью и устойчивостью к влаге, что делает его идеальным выбором для любых помещений – от ванной комнаты до гостиной. Технология R10 гарантирует превосходные противоскользящие свойства, что особенно важно для вашего комфорта и безопасности.
Коллекция Glim – это ода современному искусству и гармоничному сочетанию стиля и функциональности. FAP CERAMICHE Glim Gemme Rosa R10 будет не просто отделочным материалом, а настоящим украшением вашего интерьера, добавляя в него нотки утонченной романтики и неподвластной времени итальянской эстетики. Хотите, чтобы ваш дом засиял новой гранильной красотой? Этот керамогранит – ваш идеальный выбор!</t>
  </si>
  <si>
    <t>00-00027169</t>
  </si>
  <si>
    <t>Marca Corona Delux Beige Refl. Rett Керамогранит 29,5х59 см</t>
  </si>
  <si>
    <t>Marca Corona Delux Beige Refl. Rett — это элегантный керамогранит, способный преобразить любое пространство в роскошный уголок современного стиля. Размер 29,5х59 см идеально подходит как для просторных помещений, так и для более компактных интерьеров, добавляя им визуальной гармонии.
Основной оттенок — нежный бежевый с изысканным блеском и утонченными текстурными переливами, которые создают эффект дорогого мрамора. Поверхность обладает мягким отражением света, создавая атмосферу тепла и уюта, но при этом сохраняет впечатление респектабельности и премиальности. Полированный финиш придает плитке особую глубину, делая её центром внимания в любом интерьере.
Эстетика коллекции Deluxe от Marca Corona вдохновлена природной красотой камня, а её универсальный дизайн позволяет использовать керамогранит как на стенах, так и на полу. Это материал, который сочетает в себе прочность, долговечность и великолепие, что делает его идеальным выбором для современных интерьеров. Его прямые края (ретифицированный формат) обеспечивают минимальные швы, создавая безупречно ровную и цельную поверхность.
Секрет успеха этого керамогранита кроется не только в его внешнем виде, но и в функциональности: он устойчив к износу, влаге и перепадам температур. Это делает его идеальным решением для ванных комнат, кухонь, гостиных или коммерческих помещений.
Добавьте в свой интерьер нотку итальянского шика с Marca Corona Delux Beige Refl. Rett — плиткой, в которой воплощены лучшие традиции дизайна и передовые технологии!</t>
  </si>
  <si>
    <t>00-00293347</t>
  </si>
  <si>
    <t>Pamesa Ceramica VIGGO AT.RLV. Viggo Fresno Керамогранит 60x120</t>
  </si>
  <si>
    <t>VIGGO</t>
  </si>
  <si>
    <t>Погрузитесь в мир элегантности и современного стиля с керамогранитом Pamesa Ceramica VIGGO AT.RLV. Viggo Fresno. Этот изысканный материал размером 60x120 см создан для тех, кто ценит утонченную эстетику и практичность. Коллекция Viggo от ведущего испанского производителя Pamesa – это гармония природного вдохновения и инновационных технологий.
Керамогранит Viggo Fresno покоряет своей текстурой, которая имитирует натуральное дерево, передавая его теплоту и естественную красоту. Прикоснитесь к поверхности, и вы почувствуете легкий рельеф, создающий эффект ручной обработки. Универсальный серо-бежевый оттенок идеально впишется как в минималистичный интерьер, так и в насыщенные дизайнерские концепции.
Благодаря крупному формату 60x120 см плитка визуально расширяет пространство, создавая ощущение простора и свободы. Это идеальный выбор для пола или стен в гостиной, спальне, ванной комнате или даже на террасе — материал устойчив к влаге, температурным перепадам и износу. 
Выбирая Pamesa Viggo Fresno, вы выбираете стиль, долговечность и экологичность. Этот керамогранит не только украшает ваш дом, но и обеспечивает легкость в уходе, сохраняя свою красоту на долгие годы. Добавьте вашему пространству нотку европейской роскоши с Pamesa Ceramica!</t>
  </si>
  <si>
    <t>00-00054128</t>
  </si>
  <si>
    <t>Marca Corona Chalk E756 Grey RMB Керамогранит 18,7x32,4 см</t>
  </si>
  <si>
    <t>Погрузитесь в мир утонченной элегантности с керамогранитом Marca Corona Chalk E756 Grey! Этот продукт итальянской фабрики Marca Corona из коллекции Chalk создан для тех, кто ценит стиль, качество и долговечность. Формат 18,7x32,4 см идеально подходит как для стен, так и для пола, позволяя создавать гармоничные интерьеры с акцентом на современный минимализм.
Его благородный серый оттенок, напоминающий мягкую текстуру мела, добавляет пространству глубину и ненавязчивую изысканность. Матовая поверхность с легкой текстурой создает эффект натурального камня, который привносит в интерьер ощущение природной красоты и спокойствия. Marca Corona Chalk E756 Grey — это не просто плитка, это художественное решение для вашего дома, где каждый элемент подчеркивает ваш вкус к деталям.
Особое внимание привлекает универсальность дизайна. Этот керамогранит идеально сочетается с разными стилями интерьера: от индустриального лофта до скандинавской легкости или даже классической строгости. А высококачественное исполнение гарантирует устойчивость к износу, влаге и механическим повреждениям, что делает его идеальным выбором для ванных комнат, кухонь, коридоров и даже террас.
С Marca Corona Chalk E756 Grey вы получаете не просто отделочный материал, а возможность создать пространство, которое будет вдохновлять и радовать долгие годы. Итальянский шарм, современный дизайн и надежность в каждом сантиметре!</t>
  </si>
  <si>
    <t>00-00293387</t>
  </si>
  <si>
    <t>Brennero Venus Sand Lapp/Rett Керамогранит 60x120</t>
  </si>
  <si>
    <t>Позвольте вашему интерьеру засиять роскошью и изысканностью с керамогранитом Brennero Venus Sand Lapp/Rett! Этот материал размером 60x120 см из коллекции Venus от итальянской фабрики Brennero создан для тех, кто ценит стиль, утончённость и безупречное качество. 
Его поверхность с легким блеском и деликатной текстурой песчаного оттенка притягивает взгляд, создавая ощущение тепла и гармонии. Элегантные линии и мягкая цветовая палитра идеально впишутся в любой интерьер, будь то современный минимализм или классическая роскошь. Уникальная обработка Lappato придаёт покрытию благородное мерцание, а ректифицированные края обеспечивают идеальную укладку с минимальными швами, что подчёркивает целостность пространства.
Кроме эстетической привлекательности,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Этот материал неподвластен времени и моде, поэтому он станет не просто частью вашего интерьера, а настоящим акцентом, который будет радовать вас годами.
Brennero Venus Sand Lapp/Rett – это не просто плитка, это воплощение итальянского мастерства и утончённого вкуса, способное превратить ваш дом в произведение искусства!</t>
  </si>
  <si>
    <t>00-00027455</t>
  </si>
  <si>
    <t>Marca Corona Terra Antracite Esagonо Керамогранит 25х21,6 см</t>
  </si>
  <si>
    <t>Погрузитесь в мир элегантности и утонченности с керамогранитом Marca Corona Terra Antracite Esagono. Этот стильный материал, выполненный в формате шестиугольника размером 25х21,6 см, станет настоящим украшением вашего интерьера. Глубокий антрацитовый оттенок придаёт плитке благородство и современность, а матовая поверхность добавляет ощущение естественности и тактильного комфорта.
Коллекция Terra от итальянской фабрики Marca Corona воплощает традиции и инновации. Каждая плитка создана с любовью к деталям, ведь её текстура напоминает о классической керамике, но при этом обладает всеми преимуществами прочного и долговечного керамогранита. Уникальная форма шестиугольника позволяет создавать изысканные мозаичные узоры, которые станут изюминкой вашего интерьера.
Этот керамогранит идеально подходит для оформления стен и полов, будь то кухня, ванная комната или стильная гостиная. Он устойчив к износу, влаге и перепадам температур, а значит, сохранит свою красоту на долгие годы. Marca Corona Terra Antracite Esagono – это не просто отделочный материал, это инструмент для создания пространства с характером и шармом. Выберите плитку, которая расскажет вашу историю стиля!</t>
  </si>
  <si>
    <t>00-00050557</t>
  </si>
  <si>
    <t>Brennero Venus Grey Lapp.Rett Керамогранит 60x120 см</t>
  </si>
  <si>
    <t>Элегантность и стиль в каждом сантиметре — керамогранит Brennero Venus Grey Lapp.Rett из коллекции Venus создан для тех, кто ценит утонченную роскошь. Этот изысканный материал воплощает гармонию холодных серых оттенков с изящной игрой светотени, добавляя интерьеру глубину и неповторимый шарм. Формат 60x120 см идеально подходит для современных пространств, где ценится баланс между практичностью и эстетикой.
Лаппатированная поверхность керамогранита впечатляет своим мягким мерцанием, создавая эффект полированного камня, который привлекает внимание и добавляет нотку благородства. Прямоугольная форма и ректифицированные края обеспечивают безупречную укладку с минимальными швами, подчеркивая целостность и монолитность покрытия. Brennero Venus Grey — это союз прочности и красоты, готовый выдержать любые испытания времени и сохранить свою изысканность на долгие годы.
Этот керамогранит не просто покрытие — это настоящий арт-объект, который делает пространство стильным, современным и уникальным. Подходит для оформления как жилых, так и коммерческих помещений, он станет идеальным выбором для тех, кто стремится превратить интерьер в произведение искусства, наполненное благородной сдержанностью и утонченной простотой.</t>
  </si>
  <si>
    <t>00-00293384</t>
  </si>
  <si>
    <t>Keope Omnia Tivoli Ivory R10 RT Керамогранит 60x120</t>
  </si>
  <si>
    <t>Погрузитесь в мир утончённой элегантности с керамогранитом Keope Omnia Tivoli Ivory R10 RT из коллекции Omnia. Этот материал воплощает в себе гармонию природных оттенков и современного дизайна, создавая атмосферу тепла и изысканности в любом пространстве. Формат 60x120 см идеально подходит для воплощения смелых интерьерных решений, будь то просторные гостиные, стильные кухни или уютные ванные комнаты.
Его уникальная текстура напоминает благородный камень, а мягкий оттенок слоновой кости Tivoli Ivory добавляет свет и визуальное пространство, придавая помещению необычайную лёгкость. Поверхность с антискользящими свойствами (R10) обеспечивает безопасность без ущерба эстетике. Этот керамогранит сочетает в себе прочность и долговечность, устойчивость к влаге и загрязнениям, что делает его идеальным выбором как для жилых, так и для коммерческих объектов.
Keope Omnia — это больше, чем просто отделочный материал, это настоящая визитная карточка вашего стиля. Выберите совершенство и создайте интерьер, который будет вдохновлять вас каждый день!</t>
  </si>
  <si>
    <t>00-00280023</t>
  </si>
  <si>
    <t>Mainzu Versailles Wood 20х20 Керамогранит</t>
  </si>
  <si>
    <t>VERSAILLES HERMITAGE</t>
  </si>
  <si>
    <t>Погрузитесь в атмосферу утончённой роскоши и величия с керамогранитом Mainzu Versailles Wood 20x20 из коллекции Versailles Hermitage. Эта изысканная плитка воспроизводит текстуру натурального дерева, наполняя пространство теплом и уютом, при этом сохраняя прочность и практичность керамогранита. 
Её размеры 20x20 см идеально подходят для создания сложных узоров и стильных композиций, привнося в интерьер нотку королевской элегантности. Тёплые древесные оттенки с эффектом состаренной поверхности добавляют глубину и характер, придавая любому помещению винтажное очарование. Каждая плитка словно хранит в себе дыхание времени, напоминая о богатстве французских дворцов и уюте старинных домов. 
Этот керамогранит — выбор тех, кто ценит не только красоту, но и надёжность. Он устойчив к износу, влаге и перепадам температур, что делает его идеальным для любых пространств: от ванной комнаты до гостиной. Mainzu Versailles Wood — это искусство, воплощённое в керамике, способное превратить ваш дом в настоящий шедевр.</t>
  </si>
  <si>
    <t>00-00293375</t>
  </si>
  <si>
    <t>Metropol Ceramica Iconic Grey Керамогранит 60x120</t>
  </si>
  <si>
    <t>ICONIC</t>
  </si>
  <si>
    <t>Погрузитесь в мир изысканного стиля и современного дизайна с керамогранитом Metropol Ceramica Iconic Grey из коллекции Iconic. Этот шедевр размером 60x120 см воплощает утонченную элегантность серого оттенка, который идеально дополняет любое пространство, от минималистичной ванной комнаты до роскошной гостиной.
Его поверхность поражает своим реалистичным исполнением, напоминающим благородный камень, но с преимуществами высокотехнологичного керамогранита: износостойкость, влагостойкость и легкость в уходе. Мягкий серый тон придает интерьеру глубину и гармонию, создавая атмосферу уюта и современности.
Эта плитка не только красива, но и функциональна. Благодаря крупному формату 60x120 см, она минимизирует количество швов, создавая визуально цельное пространство. Это идеальное решение для тех, кто ценит эстетику и практичность. А изящный матовый финиш поверхности добавляет благородства и подчеркивает богатство текстуры.
Metropol Ceramica Iconic Grey – это выбор тех, кто стремится к совершенству в деталях. Подчеркните свой стиль и придайте вашему дому неповторимый характер с этим керамогранитом, который объединяет в себе современность, надежность и художественное вдохновение.</t>
  </si>
  <si>
    <t>00-00046785</t>
  </si>
  <si>
    <t>Ragno Woodchoice Coconut Керамогранит 11x54 см</t>
  </si>
  <si>
    <t>Создайте уют и элегантность в своем интерьере с керамогранитом Ragno Woodchoice Coconut! Этот изысканный материал, вдохновленный натуральной текстурой дерева, сочетает в себе тепло древесных оттенков и долговечность керамики. Формат 11x54 см идеально подходит для создания стильных настенных или напольных покрытий, а мягкий кокосовый оттенок добавляет пространству гармонии и естественного очарования.
Поверхность керамогранита выполнена с точным воспроизведением текстуры древесных волокон, что делает его схожим с настоящим деревом, но при этом сохраняет все преимущества керамики: устойчивость к влаге, истиранию и перепадам температуры. Это идеальный выбор для ванной комнаты, кухни или гостиной, где красота должна сочетаться с практичностью.
Коллекция Woodchoice от итальянской фабрики Ragno – это воплощение утонченности и природного стиля. Каждый элемент создан с безупречным вниманием к деталям, что позволяет создавать уникальные дизайнерские решения. Простая укладка и универсальный формат делают этот керамогранит отличным выбором как для классических, так и для современных интерьеров. 
С Ragno Woodchoice Coconut ваш дом обретет теплую, стильную атмосферу, которая будет радовать каждый день. Выберите натуральность, дополненную совершенством итальянского дизайна!</t>
  </si>
  <si>
    <t>00-00285455</t>
  </si>
  <si>
    <t>Mainzu Fondant Cotto 20х20 Керамогранит</t>
  </si>
  <si>
    <t>Погрузитесь в чарующую атмосферу безупречной элегантности с керамогранитом Mainzu Fondant Cotto 20x20 из изысканной коллекции Fondant! Этот материал – настоящее воплощение итальянского мастерства и утончённого стиля. 
Mainzu Fondant Cotto привлекает своей лаконичной формой и универсальным размером 20х20 см, идеально подходящим как для классических, так и современных интерьерных решений. Его поверхность имитирует текстуру натуральной глины с мягким матовым покрытием, создавая ощущение тепла и уюта, словно каждый элемент пропитан духом средиземноморских традиций.
Цветовая палитра плитки – это гармония природных оттенков, которые добавляют пространству глубину и изысканность. Этот керамогранит способен преобразить любую комнату: от кухни до ванной, от пола до стен. Благодаря высокой прочности и долговечности, он станет идеальным выбором не только для дома, но и для коммерческих помещений с высокой проходимостью.
Mainzu Fondant Cotto – это не просто плитка, это возможность создать интерьер, который расскажет вашу историю. Оригинальный дизайн и качество премиального уровня делают её настоящей находкой для тех, кто ценит сочетание эстетики и функциональности. Позвольте своему пространству заиграть новыми красками вместе с Mainzu Fondant Cotto!</t>
  </si>
  <si>
    <t>00-00285451</t>
  </si>
  <si>
    <t>Mainzu Decor Fondant Natural 20х20 Керамогранит</t>
  </si>
  <si>
    <t>Погрузитесь в мир изысканного стиля с керамогранитом Mainzu Decor Fondant Natural 20х20! Этот шедевр от испанской фабрики Mainzu из коллекции Fondant создан, чтобы вдохновлять и превращать любое пространство в произведение искусства. 
Его изящный дизайн, выполненный в теплых натуральных тонах, переносит в атмосферу уюта и гармонии. Компактный формат 20х20 см открывает безграничные возможности для творчества, позволяя сочетать плитку в самых неожиданных композициях. Матовая поверхность с легкой текстурой добавляет глубины и создает неповторимый тактильный эффект, который так и хочется почувствовать.
Mainzu Decor Fondant Natural идеально подходит как для классических интерьеров, так и для современных пространств с нотками ретро-шарма. Этот керамогранит не боится времени: он устойчив к износу, прост в уходе и сохраняет свою красоту на долгие годы.
Уникальный дизайн плитки словно создан для того, чтобы рассказать историю вашего дома. Станьте художником своего интерьера вместе с Mainzu и добавьте нотку элегантности в каждую деталь!</t>
  </si>
  <si>
    <t>00-00285464</t>
  </si>
  <si>
    <t>Vitra K951304LPR01VTET MarbleSet Оробико Темный Греж 7ЛПР R9 8мм Керамогранит 60x60</t>
  </si>
  <si>
    <t>Погрузитесь в мир роскоши и элегантности с керамогранитом Vitra K951304LPR01VTET MarbleSet Оробико Темный Греж. Этот шедевр из коллекции Marbleset от знаменитой фабрики Vitra создан для тех, кто ценит изысканный стиль и безупречное качество. Вдохновленный природной красотой натурального мрамора, он воплощает в себе гармонию текстур и богатство оттенков. Уникальный рисунок с волнистыми линиями, напоминающими игру природных минералов, превращает каждую плитку в настоящее произведение искусства.
С элегантной глубиной темного серо-бежевого тона "Греж" и матовой поверхностью с коэффициентом R9, он идеален как для жилых, так и для коммерческих пространств. Толщина 8 мм и формат 60x60 см делают этот керамогранит универсальным решением для стен и полов, подчеркивая строгость линий и современность интерьера. Поверхность плитки не только эстетически привлекательна, но и практична: она устойчива к истиранию, влаге и механическим повреждениям, что делает её долговечным выбором для любых условий эксплуатации.
Детали дизайна MarbleSet поражают своей точностью и натуральностью. Этот керамогранит словно переносит вас в старинные дворцы, где каждый элемент интерьера наполнен историей. Это идеальный выбор для тех, кто мечтает создать атмосферу утончённого благородства в своём пространстве. 
Преимущества? Их множество: от легкости в уходе до способности визуально расширять пространство благодаря своему нейтральному цвету. Доверьтесь Vitra, и ваш интерьер заиграет новыми гранями совершенства!</t>
  </si>
  <si>
    <t>00-00027452</t>
  </si>
  <si>
    <t>Serenissima Cir Chicago Old XXL Керамогранит 40x40 см</t>
  </si>
  <si>
    <t>Погрузитесь в атмосферу старинных американских мегаполисов с керамогранитом Serenissima Cir Chicago Old XXL! Этот уникальный материал идеально сочетает в себе винтажный шарм и современное качество. Формат 40x40 см подчеркивает элегантность и универсальность, позволяя создавать стильные интерьеры как в городской квартире, так и в загородном доме.
Поверхность керамогранита искусно передает текстуру состаренного кирпича, создавая эффект ручной работы. Теплые, слегка приглушенные оттенки напоминают о стенах старых чикагских зданий, придавая помещению уют и характер. Матовая отделка добавляет глубину и благородство, а прочность и устойчивость материала делают его идеальным выбором для любых помещений — от кухонь и гостиных до террас и коммерческих пространств.
Этот керамогранит не только стильно выглядит, но и невероятно практичен. Он устойчив к истиранию, влаге и перепадам температур, что делает его долговечным и неприхотливым в уходе. Serenissima Cir Chicago Old XXL — это не просто отделочный материал, это способ оживить пространство, добавив ему нотки истории, уюта и неповторимого стиля. Создайте интерьер мечты с этим керамическим шедевром!</t>
  </si>
  <si>
    <t>00-00285458</t>
  </si>
  <si>
    <t>Mainzu Fondant Natural 20х20 Керамогранит</t>
  </si>
  <si>
    <t>Откройте для себя элегантность и утонченность с керамогранитом Mainzu Fondant Natural 20x20 из коллекции Fondant. Этот шедевр от испанской фабрики Mainzu создан для тех, кто ценит стиль, качество и уникальный дизайн. 
Нежный натуральный оттенок и матовая текстура поверхности придают плитке утончённый характер, идеально вписывающийся как в современные, так и в классические интерьеры. Компактный размер 20x20 см позволяет создавать уникальные композиции, играя с узорами и формами. Fondant Natural – это не просто отделочный материал, это способ подчеркнуть индивидуальность вашего пространства.
Плитка сочетает в себе практичность керамогранита и изысканную эстетику, напоминая о ручной работе мастеров. Она устойчива к износу, что делает её идеальным выбором для любых помещений – от уютной кухни до стильной ванной комнаты. 
Позвольте вашему интерьеру заиграть новыми красками с Mainzu Fondant Natural – плиткой, которая объединяет в себе искусство, традиции и современные технологии.</t>
  </si>
  <si>
    <t>00-00019472</t>
  </si>
  <si>
    <t>Mainzu Bolonia Ocre Керамогранит 20х20 см</t>
  </si>
  <si>
    <t>BOLONIA</t>
  </si>
  <si>
    <t>Позвольте вашему интерьеру обрести истинное тепло и элегантность с керамогранитом Mainzu Bolonia Ocre! Этот испанский шедевр в формате 20x20 см создан для тех, кто ценит гармонию традиций и современного стиля. Коллекция Bolonia вдохновлена очарованием старинных европейских плиток, но при этом идеально адаптирована к требованиям современного дизайна.
Благородный оттенок Ocre – это теплый, мягкий цвет с нотками землистых тонов, который добавляет пространству уют и атмосферу спокойствия. Его матовая поверхность с легким текстурным эффектом создает впечатление ручной работы, что делает каждую плитку уникальной.
Mainzu Bolonia Ocre – это не просто керамогранит, это искусство на ваших стенах и полу. Его компактный размер идеально подходит для создания сложных орнаментов, мозаичных композиций или классической укладки, что позволяет воплотить любые дизайнерские задумки. Эта плитка станет ярким акцентом в интерьере, будь то кухня, ванная комната или гостиная.
Практичность керамогранита Mainzu Bolonia не уступает его эстетике. Он устойчив к влаге, износу и перепадам температуры, что делает его идеальным выбором для любых помещений, включая те, которые требуют дополнительной прочности и долговечности.
Подарите своему дому частицу испанского колорита и историю в каждой плитке с Mainzu Bolonia Ocre! Это больше, чем отделочный материал — это ваш стиль, ваше вдохновение, ваш уют.</t>
  </si>
  <si>
    <t>00-00293378</t>
  </si>
  <si>
    <t>Vitra K951293LPR01VTET Marmostone Светло-серый 7ЛПР 8мм Керамогранит 60x60</t>
  </si>
  <si>
    <t>Погрузитесь в мир изысканности и современного стиля с керамогранитом Vitra K951293LPR01VTET из коллекции Marmostone. Эта светло-серая плитка размером 60x60 см с толщиной 8 мм создана для тех, кто стремится подчеркнуть элегантность пространства, сохраняя при этом его практичность. 
Идеально гладкая поверхность с ненавязчивой текстурой камня придаёт плитке утончённость, а её цвет — универсальность, позволяя гармонично вписаться как в минималистичный интерьер, так и в классические дизайнерские решения. Светло-серый оттенок словно создан для визуального увеличения пространства, наполняя его атмосферой лёгкости и спокойствия.
Керамогранит из коллекции Marmostone не только эстетически привлекателен, но и невероятно прочен. Он устойчив к механическим повреждениям, перепадам температур и воздействию влаги, что делает его идеальным выбором как для жилых помещений, так и для коммерческих пространств. 
Эта плитка — воплощение тонкого баланса между роскошью и практичностью. С ней каждый уголок вашего дома или офиса станет не просто функциональным, но и стильным произведением искусства. Выберите Vitra Marmostone и создайте пространство, которое будет вдохновлять каждый день!</t>
  </si>
  <si>
    <t>00-00293352</t>
  </si>
  <si>
    <t>El Molino BETERA Betera Blanco 58x58 R Керамогранит</t>
  </si>
  <si>
    <t>El Molino</t>
  </si>
  <si>
    <t>BETERA</t>
  </si>
  <si>
    <t>Погрузитесь в мир изысканности и современного стиля с керамогранитом El Molino BETERA Betera Blanco 58x58 R. Этот материал воплощает гармонию минимализма и элегантности, превращая любое пространство в истинное произведение искусства. Белоснежная палитра с мягкими, утонченными переливами создает ощущение чистоты и безупречности, визуально увеличивая пространство и наполняя его светом.
Идеальная матовая поверхность с легкой текстурой придает полу или стенам благородный вид, делая интерьер утонченным и современным. Универсальные размеры 58x58 см позволяют использовать этот керамогранит в помещениях любого масштаба — от уютных домашних уголков до просторных коммерческих пространств. А ректифицированные края обеспечивают точную укладку с минимальными швами, создавая эффект монолитного покрытия.
El Molino Betera Blanco — это не только стиль, но и практичность. Высокая износостойкость, устойчивость к влаге и перепадам температур делают его идеальным решением для кухни, ванной комнаты, гостиной или даже террасы. Хотите добавить нотку роскоши в свой проект? Этот керамогранит станет вашей главной находкой!
С коллекцией Betera от испанской фабрики El Molino вы открываете дверь в мир высококачественных материалов, где каждая деталь продумана до мелочей. Выберите Betera Blanco 58x58 R, и ваш интерьер заиграет новыми гранями совершенства.</t>
  </si>
  <si>
    <t>00-00285457</t>
  </si>
  <si>
    <t>Mainzu Fondant Cuero 20х20 Керамогранит</t>
  </si>
  <si>
    <t>Позвольте представить Mainzu Fondant Cuero 20x20 – керамогранит, который превращает пространство в шедевр уюта и стиля. Этот уникальный материал от знаменитой испанской фабрики Mainzu из коллекции Fondant – воплощение элегантности, гармонии и современных трендов в дизайне интерьеров.
Сложно не заметить его текстурированный рисунок, который напоминает мягкость натуральной кожи. Глубокий, теплый оттенок коричневого цвета создает атмосферу сдержанной роскоши, добавляя нотки изысканности в любой интерьер. Формат 20x20 см делает этот керамогранит универсальным, идеально подходящим как для стен, так и для полов, а также для создания стильных акцентов.
Особое внимание заслуживает матовая поверхность, которая не только выглядит невероятно стильно, но и тактильно приятна. Этот керамогранит станет идеальным выбором для создания уютных пространств в стиле ретро, лофт или современная классика.
Главное преимущество Mainzu Fondant Cuero – его долговечность и практичность. Керамогранит устойчив к износу, влаге и перепадам температур, что делает его отличным выбором как для жилых помещений, так и для коммерческих пространств. 
Добавьте своему интерьеру характер, тепло и стиль с Mainzu Fondant Cuero – материалом, который рассказывает о безупречном вкусе и любви к красоте в деталях.</t>
  </si>
  <si>
    <t>00-00027170</t>
  </si>
  <si>
    <t>Marca Corona Delux Bronze Refl. Rett Керамогранит 29,5х59 см</t>
  </si>
  <si>
    <t>Откройте дверь в мир изысканной элегантности с керамогранитом Marca Corona Delux Bronze Refl. Rett из коллекции Deluxe. Этот утонченный шедевр итальянского производства воплощает идеальный баланс между роскошью и современностью. Формат 29,5х59 см создан для того, чтобы подчеркнуть гармонию пространства, будь то стильная ванная, уютная гостиная или эффектный коммерческий интерьер.
Бронзовый оттенок с отражающим эффектом придаёт поверхности глубину и динамичность, играя с освещением и создавая атмосферу утончённого шика. Гладкая текстура с лёгким глянцевым переливом подчёркивает премиальность материала, а строгие прямые линии с ректифицированными краями обеспечивают идеальную укладку для безупречного результата.
Marca Corona – это не просто керамогранит, это искусство, которое выдерживает испытания временем. Он устойчив к износу, влаге и температурным перепадам, что делает его не только эстетически привлекательным, но и практичным выбором для самых требовательных клиентов.
С этим керамогранитом ваш интерьер станет настоящей галереей стиля и вкуса, где каждая деталь рассказывает о вашей индивидуальности. Marca Corona Delux Bronze – это не просто плитка, это ваш личный акцент роскоши.</t>
  </si>
  <si>
    <t>00-00280044</t>
  </si>
  <si>
    <t>La Fenice X-Beton Grit Sand Rett Керамогранит 60х120</t>
  </si>
  <si>
    <t>Погрузитесь в атмосферу современной элегантности с керамогранитом La Fenice X-Beton Grit Sand Rett из коллекции Xbeton! Этот изысканный материал размером 60х120 см создан для тех, кто ценит стиль, надежность и универсальность в интерьере. Его изящная текстура напоминает натуральный бетон с мягким песочным оттенком, который идеально впишется как в минималистичные, так и в индустриальные дизайнерские решения. 
Матовая поверхность керамогранита добавляет глубины и утонченности, создавая ощущение гармонии и уюта. Благодаря своим превосходным техническим характеристикам, этот материал устойчив к истиранию, влаге и перепадам температуры, что делает его идеальным выбором как для жилых пространств, так и для коммерческих объектов. 
La Fenice X-Beton Grit Sand Rett — это не просто плитка, это воплощение современного искусства, где каждая деталь продумана до совершенства. Благодаря своему крупному формату, он визуально расширяет пространство, создавая эффект бесшовного покрытия. Этот выбор подчеркнет ваш безупречный вкус и сделает любое помещение по-настоящему уникальным. 
Добавьте нотку урбанистического шика в ваш интерьер с керамогранитом, который сочетает в себе стиль, долговечность и практичность. La Fenice X-Beton Grit Sand Rett — это решение, которое будет радовать вас каждый день!</t>
  </si>
  <si>
    <t>00-00293357</t>
  </si>
  <si>
    <t>CERCOM Cosmo Darkside Rett Керамогранит 60х120</t>
  </si>
  <si>
    <t>COSMO</t>
  </si>
  <si>
    <t>Откройте для себя изысканность и силу современного дизайна с керамогранитом CERCOM Cosmo Darkside Rett 60х120. Этот шедевр итальянской фабрики Cercom из коллекции Cosmo создан для тех, кто ценит утонченную элегантность и стремится подчеркнуть уникальный характер своего интерьера.
Темный, глубокий оттенок Darkside напоминает космическую бездну, создавая атмосферу загадочности и неординарности. Матовая поверхность тщательно проработана, чтобы напоминать текстуру натурального камня, одновременно сохраняя лаконичную современность. Такой керамогранит идеально впишется как в минималистичный интерьер, так и в более сложные дизайнерские концепции, добавляя пространству особый шарм.
Размер 60х120 см делает этот материал универсальным: он подходит как для отделки стен, так и для укладки на пол, визуально расширяя пространство и создавая эффект монолитности. Высокая прочность, устойчивость к износу и влагонепроницаемость превращают его в идеальный выбор для любых помещений, включая ванные комнаты, кухни и даже коммерческие пространства.
CERCOM Cosmo Darkside Rett – это не просто керамогранит, это воплощение стиля, долговечности и итальянского мастерства. Выбирая его, вы делаете шаг к созданию интерьера, который будет вдохновлять каждый день. Позвольте вашему пространству сиять в темных, космических тонах и подчеркнуть вашу индивидуальность!</t>
  </si>
  <si>
    <t>00-00293297</t>
  </si>
  <si>
    <t>EQUIPE 30058 Wadi Mint 6х30 Керамогранит</t>
  </si>
  <si>
    <t>WADI</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</si>
  <si>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</si>
  <si>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00-00293368</t>
  </si>
  <si>
    <t>FAP CERAMICHE fRT8 Glim Gemme Azzurro R10 Керамогранит 60x60 RT</t>
  </si>
  <si>
    <t>Погрузитесь в изысканный мир итальянской элегантности с керамогранитом FAP CERAMICHE Glim Gemme Azzurro R10. Этот роскошный материал создан для тех, кто ценит стиль, качество и утонченность в каждой детали. Глубокий голубой оттенок с переливами напоминает драгоценные камни, насыщая пространство атмосферой премиального благородства. Матовое покрытие с деликатным мерцанием создает эффект мягкого свечения, добавляя интерьеру изысканный шарм и глубину.
Размер 60x60 см идеально подходит для создания гармоничного дизайна, будь то просторная гостиная, стильная ванная комната или эффектная кухня. Благодаря ректифицированным краям плитка укладывается с минимальными швами, создавая визуально цельное и безупречное покрытие. А класс антискольжения R10 обеспечивает безопасность, даже в помещениях с повышенной влажностью.
Керамогранит Glim Gemme Azzurro — это не просто отделочный материал, это настоящее произведение искусства. Его дизайн вдохновлен природной красотой минералов, а высокое качество исполнения гарантирует долговечность и устойчивость к любым внешним воздействиям. Этот керамогранит станет акцентом в интерьере, подчеркнув ваш безупречный вкус и страсть к современному совершенству. Выберите FAP CERAMICHE Glim Gemme Azzurro, чтобы создать пространство, которое будет восхищать каждый день!</t>
  </si>
  <si>
    <t>00-00280141</t>
  </si>
  <si>
    <t>EQUIPE 30061 Wadi Terra 6х30 Керамогранит</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</si>
  <si>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</si>
  <si>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00-00054120</t>
  </si>
  <si>
    <t>Marca Corona Chalk E633 White Керамогранит 20x20 см</t>
  </si>
  <si>
    <t>Откройте для себя изысканность и стиль с керамогранитом Marca Corona Chalk E633 White! Этот уникальный материал сочетает в себе элегантность классики и современную утонченность. Формат 20x20 см делает его универсальным решением для воплощения дизайнерских идей в любом пространстве — от уютной кухни до стильной ванной комнаты или гостиной.
Белый цвет с легкими матовыми акцентами создает эффект воздушности и визуального расширения пространства, добавляя нотку свежести и чистоты. Поверхность керамогранита выполнена с невероятной детализацией, передающей тонкую текстуру мелованного покрытия, что придает облицовке легкий налет винтажной эстетики. Этот материал не только привлекателен внешне, но и невероятно практичен: высокая износостойкость, устойчивость к влаге и перепадам температур делают его идеальным выбором для долгих лет эксплуатации.
Marca Corona Chalk E633 White — это не просто плитка, это инструмент для создания интерьера с характером. Она идеально впишется в стиль лофт, скандинавский минимализм или ретро-дизайн, добавляя особую утонченность. Позвольте своему пространству заиграть новыми гранями, подчеркнув ваш безупречный вкус и внимание к деталям!</t>
  </si>
  <si>
    <t>00-00293348</t>
  </si>
  <si>
    <t>Pamesa Ceramica VIGGO AT.RLV. Viggo Nogal Керамогранит 60x120</t>
  </si>
  <si>
    <t>Окунитесь в мир изысканности и природной гармонии с керамогранитом Pamesa Ceramica VIGGO AT.RLV. Viggo Nogal. Этот роскошный материал сочетает в себе современную элегантность и теплую текстуру натурального дерева, создавая уникальную атмосферу уюта и стиля в любом помещении. Размеры 60x120 см делают его универсальным решением как для просторных гостиных, так и для изысканных ванных комнат или кухонь.
Текстурированная поверхность керамогранита искусно передает естественные древесные узоры, создавая эффект натурального дерева, но с преимуществами прочности и долговечности. Теплый оттенок "Nogal" наполняет пространство мягкой органической энергетикой, создавая идеальное сочетание с современным дизайном интерьера.
Этот материал не только радует глаз, но и впечатляет своей практичностью. Высокая износостойкость, устойчивость к влаге и перепадам температур делают его идеальным выбором для любых условий, включая зоны с высокой проходимостью. Продукция фабрики Pamesa славится своим качеством, а коллекция Viggo – это ода естественной красоте и функциональности.
Создайте интерьер мечты с Pamesa Ceramica VIGGO AT.RLV. Viggo Nogal – сочетанием эстетики и надежности, которое вдохновляет!</t>
  </si>
  <si>
    <t>00-00052458</t>
  </si>
  <si>
    <t>Marca Corona Terra Avorio Esagonо Керамогранит 25х21,6 см</t>
  </si>
  <si>
    <t>Погрузитесь в мир утончённой элегантности с керамогранитом Marca Corona Terra Avorio Esagono! Этот уникальный материал в форме шестиугольников размером 25х21,6 см создан для тех, кто ценит стиль, качество и оригинальность. Коллекция Terra от итальянского бренда Marca Corona олицетворяет гармонию традиций и современности, воплощая в себе дух изысканной классики с современным акцентом.
Нежный оттенок Avorio, напоминающий сливочный крем, создаёт ощущение тепла и уюта, наполняя пространство светом и мягкостью. Матовая поверхность плитки с лёгкой бархатистой текстурой придаёт интерьеру особую глубину и изысканность. Уникальная шестиугольная форма добавляет дизайну динамики и делает каждую композицию настоящим произведением искусства. 
Этот керамогранит идеально подходит для создания стильных напольных и настенных покрытий как в классических, так и в современных интерьерах. Его высокая износостойкость и устойчивость к влаге делают его идеальным выбором для кухонь, ванных комнат и общественных пространств. 
Marca Corona Terra Avorio Esagono — это не просто плитка, это акцент, который подчеркнёт вашу индивидуальность и подарит вашему пространству роскошь, которая никогда не выйдет из моды. Выбирайте абсолютное совершенство, созданное с любовью в сердце Италии!</t>
  </si>
  <si>
    <t>00-00293359</t>
  </si>
  <si>
    <t>CERCOM Cosmo Starlight Rett Керамогранит 60х120</t>
  </si>
  <si>
    <t>CERCOM Cosmo Starlight Rett — это не просто керамогранит, а воплощение современного итальянского стиля и безупречного качества. Размеры 60х120 см делают его идеальным выбором для создания утонченных интерьеров, где каждая деталь имеет значение. Этот керамогранит из коллекции Cosmo перенесет ваш интерьер на совершенно новый уровень, добавив ему нотки космической элегантности.
Его поверхность напоминает загадочное звездное небо, играя мягкими бликами и переливами, создавая эффект глубины и роскоши. Гладкая, но не скользкая текстура обеспечивает практичность в использовании, а ректифицированные края гарантируют точную укладку с минимальными швами. Этот материал идеально подходит как для пола, так и для стен, добавляя пространству ощущение бесконечности и легкости.
Особенность CERCOM Cosmo Starlight Rett — это его универсальность. Строгий, но изысканный дизайн делает его идеальным решением как для жилых помещений, так и для коммерческих интерьеров. Благодаря высокой прочности и устойчивости к износу, он прослужит вам долгие годы, сохраняя свой первозданный вид.
Секрет его привлекательности кроется не только в эстетике, но и в функциональности: устойчивость к влаге, перепадам температур и легкость ухода делают этот керамогранит настоящей находкой. А благородные оттенки и текстура позволят создать интерьер, который будет вдохновлять каждый день.
Пусть ваше пространство засияет с CERCOM Cosmo Starlight Rett, ведь звезды теперь можно не только видеть, но и касаться их в своем доме!</t>
  </si>
  <si>
    <t>00-00293349</t>
  </si>
  <si>
    <t>Pamesa Ceramica VIGGO AT.RLV. Viggo Roble Керамогранит 60x120</t>
  </si>
  <si>
    <t>Погрузитесь в мир изысканности и природной гармонии с керамогранитом Pamesa Ceramica VIGGO AT.RLV. Viggo Roble. Этот шедевр от испанской фабрики Pamesa – воплощение стиля и функциональности, которое преобразит ваш интерьер. Размеры 60x120 см делают его универсальным решением как для просторных гостиных, так и для уютных спален или террас.
Дизайн Viggo Roble – это роскошное сочетание природной текстуры дерева с тонкими современными акцентами. Теплый, натуральный оттенок дуба создает уют и атмосферу спокойствия, а рельефная поверхность добавляет глубину и реалистичность. Каждая деталь проработана до совершенства, чтобы передать натуральную эстетику древесины, сохраняя при этом все преимущества прочного и долговечного керамогранита.
Этот материал не только радует глаз, но и впечатляет своими техническими характеристиками. Высокая устойчивость к истиранию, влаге и перепадам температур делает его идеальным выбором как для внутренней отделки, так и для наружных работ. Простота ухода и долговечность обеспечат вам комфорт на долгие годы.
Pamesa Ceramica VIGGO AT.RLV. Viggo Roble – это не просто керамогранит, это новая глава в дизайне вашего дома. Ощутите тепло дерева и прочность камня в одном изысканном решении, которое станет центром притяжения в любом пространстве.</t>
  </si>
  <si>
    <t>00-00280019</t>
  </si>
  <si>
    <t>Mainzu Versailles Colonial 20х20 Керамогранит</t>
  </si>
  <si>
    <t>Погрузитесь в атмосферу изысканной старины с керамогранитом Mainzu Versailles Colonial 20x20 из коллекции Versailles Hermitage! Этот роскошный материал — настоящая ода утончённому французскому стилю, где каждая плитка напоминает шедевры дворцовой архитектуры. Его винтажный орнамент, словно перенесённый из эпохи королевских балов, добавит вашему интерьеру нотку благородства и аристократизма.
Основной акцент — это сложный, но гармоничный рисунок, который выглядит как искусно состаренный. Цветовая гамма в мягких бежевых и коричневых тонах создаёт уют и тепло, прекрасно сочетаясь и с классическим декором, и с современными акцентами. Плитка имеет матовую поверхность, придающую ей естественный и ненавязчивый вид, а компактный размер 20х20 см позволяет играть с укладкой, создавая индивидуальный узор.
Керамогранит Mainzu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или даже террас. Мастерство испанских керамистов ощущается в каждой детали, превращая этот материал в произведение искусства, которое достойно стать главным акцентом вашего интерьера.
Выбирая Mainzu Versailles Colonial, вы выбираете не просто плитку, а историю, стиль и долговечность. Создайте пространство, которое восхищает с первого взгляда и остаётся актуальным на протяжении десятилетий!</t>
  </si>
  <si>
    <t>00-00285450</t>
  </si>
  <si>
    <t>Mainzu Decor Fondant Blanc 20х20 Керамогранит</t>
  </si>
  <si>
    <t>Погрузитесь в мир изысканной элегантности с керамогранитом Mainzu Decor Fondant Blanc 20x20 из коллекции Fondant. Этот керамический шедевр создан для тех, кто ценит утонченную красоту и безупречное качество. Его белоснежный фон словно приглашает к творчеству, позволяя воплощать самые смелые дизайнерские идеи. 
Игра света на гладкой поверхности подчеркивает изящные узоры, которые напоминают утонченные кружевные мотивы. Этот керамогранит не просто отделочный материал – это настоящее произведение искусства, которое добавляет вашему пространству нотку роскоши и уюта. Компактный размер 20х20 идеально подходит для создания гармоничных мозаичных композиций или акцентных зон, а универсальный оттенок легко впишется в любой интерьер.
Mainzu Decor Fondant Blanc – это не просто плитка, это ваш ключ к созданию интерьера, который вдохновляет. Устойчивость к износу и простота в уходе делают этот материал идеальным выбором для любого пространства: от ванных комнат до стильных кухонь или уютных гостиных. Позвольте вашему дому засиять с керамогранитом, который станет отражением вашего безупречного вкуса.</t>
  </si>
  <si>
    <t>00-00279859</t>
  </si>
  <si>
    <t>Mainzu Patchwood Noce Керамогранит 20x20</t>
  </si>
  <si>
    <t>Позвольте вашему интерьеру заиграть теплыми нотками натурального дерева с керамогранитом Mainzu Patchwood Noce из коллекции Patchwood! Этот изысканный материал размером 20x20 см — настоящий шедевр, который объединяет в себе красоту природы и практичность современных технологий. 
Роскошный оттенок древесного ореха, пронизанный тонкими текстурными линиями, переносит вас в атмосферу уюта и элегантности. Поверхность плитки имитирует натуральное дерево с потрясающей точностью, создавая эффект ручной обработки. Компактный формат 20x20 см позволяет воплотить самые смелые дизайнерские идеи, будь то создание сложных узоров или акцентных зон. 
Керамогранит Mainzu Patchwood Noce не только красив, но и невероятно прочен. Он устойчив к влаге, перепадам температур и механическим повреждениям, что делает его идеальным выбором как для внутренних, так и для наружных работ. Это решение для тех, кто ценит долговечность без компромиссов в эстетике. 
С его помощью вы создадите пространство, где природа и современность сливаются в гармонии. Пусть ваш дом расскажет историю о вашем безупречном вкусе с керамогранитом Mainzu Patchwood Noce!</t>
  </si>
  <si>
    <t>00-00279900</t>
  </si>
  <si>
    <t>El Molino Rialto Decor Mix 58x58 R Керамогранит</t>
  </si>
  <si>
    <t>RIALTO</t>
  </si>
  <si>
    <t>Погрузитесь в мир изысканности и элегантности с керамогранитом El Molino Rialto Decor Mix 58x58 R. Этот шедевр от испанской фабрики El Molino — не просто отделочный материал, а настоящее искусство, которое преображает любое пространство. Коллекция Rialto вдохновлена гармонией текстур, оттенков и геометрии, идеально сочетая современный стиль с нотками классической утонченности.
Размер 58x58 см делает этот керамогранит универсальным решением для стен и полов, подчеркивая простор и стиль помещения. Каждая плитка — это уникальная комбинация декоративных узоров, которые создают эффект мозаики, притягивающей взгляд и создающей атмосферу изысканного уюта. Матовая поверхность керамогранита добавляет глубины и мягкости каждому элементу, а его рельефные текстуры играют с освещением, создавая динамичные акценты.
Практичность и долговечность — одни из главных преимуществ этого материала. El Molino Rialto Decor Mix обладает высокой устойчивостью к износу, влаге и перепадам температур, что делает его идеальным для любых помещений, включая ванные комнаты и кухни. А его противоскользящие свойства обеспечивают безопасность в использовании.
Добавьте в ваш интерьер нотку европейской элегантности и современного дизайна с этим керамогранитом. El Molino Rialto Decor Mix — это не просто плитка, это способ выразить вашу индивидуальность и подчеркнуть вашу любовь к деталям.</t>
  </si>
  <si>
    <t>00-00285452</t>
  </si>
  <si>
    <t>Pamesa Ceramica Fenix Crema Керамогранит 60x120</t>
  </si>
  <si>
    <t>Позвольте вашему пространству засиять тонкой элегантностью с керамогранитом Pamesa Ceramica Fenix Crema! Этот роскошный материал воплощает в себе сочетание изысканной эстетики и практичности, созданное мастерами испанской фабрики Pamesa. Коллекция Fenix – это истинное искусство в мире интерьеров, где каждая деталь продумана до совершенства.
Светлый кремовый оттенок с мягкими, едва уловимыми прожилками придаёт плитке утончённый и благородный вид, идеально подходящий для создания стильного и уютного пространства. Гладкая поверхность с лёгким матовым эффектом подчёркивает современный характер дизайна, делая этот керамогранит универсальным выбором для любого интерьера – от минималистичных лофтов до классических гостиных.
Размер 60x120 см – это не просто стандарт, а идеальная пропорция для оформления стен и полов, визуально увеличивая пространство и добавляя ему гармонии. Благодаря высокой прочности и устойчивости к износу, плитка прекрасно справляется с любыми нагрузками, что делает её идеальным решением как для жилых, так и для коммерческих помещений.
Pamesa Ceramica Fenix Crema – это не просто керамогранит, это ваш билет в мир роскоши и безупречного вкуса. Пусть ваше пространство станет отражением вашего стиля – утончённого, современного, уникального!</t>
  </si>
  <si>
    <t>00-00279976</t>
  </si>
  <si>
    <t>Serenissima Cir CHICAGO State Street Esagona Керамогранит 24х27,7</t>
  </si>
  <si>
    <t>Окунитесь в атмосферу городских улиц и индустриального шика с керамогранитом Serenissima Cir CHICAGO State Street Esagona! Уникальная форма шестиугольника в сочетании с размером 24х27,7 см делает этот материал настоящей находкой для создания современных интерьеров. Коллекция Chicago вдохновлена урбанистическим духом Чикаго, где каждый элемент передает энергию мегаполиса и стиль лофта.
Поверхность керамогранита выполнена с филигранной точностью, имитируя текстуру натуральных материалов, таких как бетон или старинный кирпич, что придаёт изделию особую глубину и характер. Серый оттенок с мягкими переходами позволяет использовать этот материал как основу для самых смелых дизайнерских решений. Он прекрасно впишется в пространство кухни, ванной комнаты, гостиной или модного кафе, добавляя нотку индустриальной элегантности.
Керамогранит Serenissima Cir CHICAGO не только красив, но и невероятно практичен. Его износостойкость и водоотталкивающие свойства делают его идеальным выбором для помещений с высокой нагрузкой и повышенной влажностью. А благодаря высокоточной технологии производства, материал легко укладывается и сохраняет свой первоначальный вид долгие годы.
С Serenissima Cir CHICAGO State Street Esagona вы создадите интерьер, который будет поражать своей стильностью и долговечностью. Это не просто керамогранит – это ваш билет в мир утончённой урбанистики, где каждая деталь идеально дополняет общую картину!</t>
  </si>
  <si>
    <t>00-00279901</t>
  </si>
  <si>
    <t>El Molino Rialto Mix 58x58 R Керамогранит</t>
  </si>
  <si>
    <t>Погрузитесь в мир изысканности и роскоши с керамогранитом El Molino Rialto Mix 58x58 R — настоящим шедевром от испанской фабрики El Molino. Этот материал создан для тех, кто ценит стиль, надежность и утонченность в каждой детали. Коллекция Rialto вдохновлена атмосферой старинных европейских площадей и архитектурных шедевров, что делает этот керамогранит идеальным выбором для интерьеров с характером.
Эстетика El Molino Rialto Mix поражает своим гармоничным сочетанием натуральных оттенков и текстур, которые напоминают старинный камень, прошедший испытание временем. Небольшие неровности поверхности и игра цветов создают ощущение естественности, добавляя глубину и объем пространству. Размер плитки 58x58 см — универсальный формат, который подходит как для полов, так и для стен, открывая безграничные возможности для дизайна.
Керамогранит обладает высокой износостойкостью, влагостойкостью и устойчивостью к перепадам температур, что делает его идеальным не только для интерьеров, но и для создания стильных экстерьеров. Хотите оформить гостиную, кухню, ванную комнату или террасу? Rialto Mix справится с любой задачей, превратив ваше пространство в произведение искусства.
Исключительное качество El Molino сочетается с современными технологиями производства, что гарантирует долговечность и простоту ухода за плиткой. Этот керамогранит — не просто отделочный материал, а инструмент для создания уникальной атмосферы, где каждая деталь говорит о вкусе и статусе.
Выбирайте El Molino Rialto Mix 58x58 R и дайте своему пространству возможность рассказать свою историю через стиль и элегантность.</t>
  </si>
  <si>
    <t>00-00280041</t>
  </si>
  <si>
    <t>Serenissima Cir CHICAGO Wrigley Esagona Керамогранит 24х27,7</t>
  </si>
  <si>
    <t>Керамогранит Serenissima Cir CHICAGO Wrigley Esagona — это воплощение утонченного стиля и городской элегантности. Этот шестиугольный шедевр размером 24х27,7 см вдохновлен индустриальной атмосферой Чикаго, передавая дух мегаполиса через изысканную текстуру и фактуру поверхности. 
Коллекция Chicago от итальянской фабрики Serenissima Cir славится своей способностью объединять современный дизайн с ретро-нотами. Цветовая палитра Wrigley Esagona добавляет тепло и гармонию в любой интерьер: от лофтового пространства до уютной кухни или ванной комнаты. Матовая поверхность с легким эффектом состаренности создает впечатление времени, оставившего свой отпечаток, что делает плитку особенно выразительной.
Эта модель идеальна для создания стильных акцентов на стенах или полу. Уникальная геометрия шестиугольников позволяет экспериментировать с укладкой, создавая неповторимые узоры. Керамогранит отличается высокой прочностью и устойчивостью к износу, что делает его идеальным выбором для помещений с интенсивной нагрузкой. 
Serenissima Cir CHICAGO Wrigley Esagona — это не просто плитка, это инструмент для воплощения ваших дизайнерских идей. Добавьте интерьеру характер, стиль и атмосферу большого города с помощью этого изысканного керамогранита!</t>
  </si>
  <si>
    <t>00-00279961</t>
  </si>
  <si>
    <t>KERAMA MARAZZI SG701190R Фрегат белый обрезной 20х80 Керамогранит</t>
  </si>
  <si>
    <t>Позвольте вашему интерьеру заиграть новыми гранями с керамогранитом KERAMA MARAZZI SG701190R Фрегат белый обрезной! Этот изысканный материал из коллекции Фрегат воплощает в себе элегантность и функциональность, создавая идеальное сочетание стиля и практичности.
Светлый, современный оттенок белого с легкими текстурными акцентами напоминает морскую свежесть и дарит пространству ощущение лёгкости и простора. Размер 20х80 см идеально подходит для создания гармоничного рисунка, будь то полы или стены, а обрезной формат гарантирует аккуратность монтажа и минимальные швы.
Поверхность керамогранита выполнена с изысканной детализацией, имитируя натуральную текстуру дерева. Это не просто плитка, а настоящее произведение искусства, которое добавляет теплоту и уют в любой интерьер. Матовая отделка создаёт мягкий визуальный эффект, защищая от бликов и делая поверхность приятной на ощупь.
Преимущества этого керамогранита не ограничиваются эстетикой. Он невероятно прочный, устойчив к износу и влаге, что делает его идеальным решением для ванных комнат, кухонь, гостиных или даже террас. Особенность материала – устойчивость к температурным перепадам, что позволяет использовать его как в жилых, так и в коммерческих пространствах.
KERAMA MARAZZI SG701190R – это выбор тех, кто ценит стиль, долговечность и качество. Позвольте вашему дому или офису обрести новый облик с этим утончённым керамогранитом, который станет главным акцентом любого интерьера!</t>
  </si>
  <si>
    <t>00-00293364</t>
  </si>
  <si>
    <t>FAP CERAMICHE fRMH Glim Gemme Beige R10 Керамогранит 60x60 RT</t>
  </si>
  <si>
    <t>Погрузитесь в мир утонченного итальянского дизайна с керамогранитом FAP CERAMICHE fRMH Glim Gemme Beige R10 из коллекции Glim. Этот изысканный материал воплощает идеальное сочетание природной элегантности и современного стиля, превращая любое пространство в оазис комфорта и эстетики. 
Светло-бежевый оттенок с мягкими переливами создает атмосферу тепла и уюта, идеально дополняя интерьер любого помещения – от минималистичной гостиной до роскошной ванной комнаты. Формат 60x60 см позволяет воплощать самые смелые дизайнерские замыслы, создавая гармоничные и цельные поверхности. 
Керамогранит отличается высокой прочностью и устойчивостью к истиранию, а его противоскользящая поверхность с индексом R10 гарантирует безопасность даже в условиях повышенной влажности. Кроме того, идеальная матовая текстура дополняет его утонченность, добавляя легкий тактильный комфорт. 
Каждая плитка Glim Gemme Beige – это результат кропотливой работы мастеров Fap Ceramiche, которые с любовью передают дух итальянской классики в сочетании с передовыми технологиями. Этот керамогранит не только практичен, но и способен подчеркнуть статус и вкус владельца. 
Ищете утонченный материал, который подчеркнет ваш стиль и подарит интерьерам уникальное настроение? FAP CERAMICHE fRMH Glim Gemme Beige R10 – это ваш идеальный выбор, где эстетика встречается с функциональностью!</t>
  </si>
  <si>
    <t>00-00279836</t>
  </si>
  <si>
    <t>Wow COLOR DROPS Natural Drops Graphite Керамогранит 18,5x18,5</t>
  </si>
  <si>
    <t>Вдохновленный природной элегантностью и непревзойденной утонченностью, керамогранит Wow COLOR DROPS Natural Drops Graphite из коллекции Color Drops — это истинное воплощение современного дизайна. Каждая плитка размером 18,5x18,5 см — это гармония формы и цвета, созданная для превращения вашего интерьера в пространство искусства.
Этот керамогранит очаровывает своим глубоким графитовым оттенком, который будто впитывает свет, создавая загадочную игру полутонов. Матовая поверхность плитки напоминает струи дождя, застывшие во времени, добавляя в интерьер текстурности и мягкости. Лаконичные пропорции делают ее идеальной для создания как сложных дизайнерских композиций, так и минималистичных оформлений.
Главное преимущество Wow COLOR DROPS — это универсальность. Она идеально подходит для создания стильных акцентов в ванной, кухне или гостиной. Кроме того, керамогранит отличается высокой прочностью, устойчивостью к влаге и износостойкостью, что делает его не только эстетически привлекательным, но и практичным выбором.
С этой плиткой вы словно приглашаете природу в свой дом, соединяя её естественную красоту с современными тенденциями. Это больше, чем отделочный материал — это способ выразить ваш вкус, стиль и любовь к неординарным решениям. Каждая плитка — это маленький шедевр, готовый стать частью вашей уникальной истории.</t>
  </si>
  <si>
    <t>00-00279822</t>
  </si>
  <si>
    <t>Brennero Mineral White Nat Rett Керамогранит 30х60</t>
  </si>
  <si>
    <t>Погрузитесь в мир элегантности и утонченности с керамогранитом Brennero Mineral White Nat Rett из коллекции Mineral. Этот роскошный материал – воплощение минимализма и эстетики, идеально подходящий для создания стильных и современных интерьеров. Белоснежная поверхность с легкими натуральными текстурами напоминает мрамор, добавляя нотки изысканности в любое пространство.
Формат 30х60 см делает плитку универсальным решением для стен и полов, позволяя экспериментировать с укладкой и создавать уникальные дизайны. Матовая поверхность не только приятна на ощупь, но и обеспечивает практичность – на ней практически незаметны мелкие загрязнения. Это идеальный выбор для тех, кто ценит не только красоту, но и функциональность.
Керамогранит Brennero Mineral White Nat Rett – это гармония стиля и надежности. Он устойчив к истиранию, влаге и перепадам температур, что делает его подходящим как для ванных комнат и кухонь, так и для гостиных или коммерческих помещений. Итальянское качество, воплощенное в каждой плитке, превращает этот материал в настоящую находку для тех, кто стремится к совершенству.
Добавьте вашему интерьеру легкости и света с Brennero Mineral White Nat Rett. Это не просто керамогранит – это искусство, которое подчеркивает вашу индивидуальность!</t>
  </si>
  <si>
    <t>00-00293365</t>
  </si>
  <si>
    <t>FAP CERAMICHE fRMI Glim Gemme Bianco R10 Керамогранит 60x60 RT</t>
  </si>
  <si>
    <t>Позвольте представить вам изысканный керамогранит FAP CERAMICHE fRMI Glim Gemme Bianco R10 — воплощение элегантности и современного стиля. Этот материал из коллекции Glim от итальянской фабрики Fap Ceramiche создан для тех, кто ценит роскошь в каждой детали. 
Плитка размером 60x60 см обладает утончённой поверхностью с мягким сиянием, которая напоминает переливы драгоценного камня. Белоснежный цвет с лёгкими нюансами создает эффект воздушности и света, визуально расширяя пространство и придавая ему особый шарм. А благодаря матовому финишу и противоскользящим характеристикам (R10), она идеально подходит как для жилых интерьеров, так и для общественных пространств.
Основное преимущество этой плитки — её универсальность. Эстетическая гармония и превосходная функциональность позволяют использовать её на полу или стенах, создавая безупречно стильные композиции. Кроме того, керамогранит отличается повышенной прочностью, устойчивостью к влаге и повреждениям, что делает его идеальным выбором для ванных комнат, кухонь, гостиных и даже террас.
FAP CERAMICHE fRMI Glim Gemme Bianco R10 — это не просто плитка, это настоящее произведение искусства, созданное с итальянской страстью к деталям. Она добавит вашему интерьеру нотку изысканности и подчеркнет ваш утонченный вкус. Выберите совершенство, которое будет радовать вас каждый день!</t>
  </si>
  <si>
    <t>00-00293377</t>
  </si>
  <si>
    <t>Vitra K947914R0001VTET MicroCement Кремовый Матовый R10A Ректификат Керамогранит 60x60</t>
  </si>
  <si>
    <t>MICROCEMENT</t>
  </si>
  <si>
    <t>Позвольте представить вам изысканный керамогранит Vitra K947914R0001VTET MicroCement в утонченном кремовом цвете с матовой поверхностью. Этот материал – воплощение минимализма и современного стиля, созданный для тех, кто ценит элегантную простоту и долговечность. 
Размер 60x60 см делает его универсальным выбором как для просторных помещений, так и для уютных интерьеров. Ректификатная обработка обеспечивает идеальную укладку с минимальными швами, создавая эффект монолитности. Класс противоскольжения R10A гарантирует безопасность даже в условиях повышенной влажности, что делает этот керамогранит отличным выбором для ванных комнат, кухонь или террас.
Матовая поверхность с легкой текстурой напоминает современный бетон, но при этом сохраняет тепло и мягкость кремового оттенка, который идеально впишется в любые дизайнерские решения. Гладкость и нейтральный тон позволят этому керамограниту стать фоном для ярких акцентов или подчеркнуть сдержанную роскошь минималистичных интерьеров.
Коллекция MicroCement от фабрики Vitra – это сочетание утонченного эстетического вкуса и высокой функциональности. Этот керамогранит не только прочен и устойчив к износу, но и удивительно прост в уходе, что делает его идеальным выбором для современного ритма жизни. 
Создайте пространство, которое будет вдохновлять, очаровывать и радовать каждый день – с Vitra MicroCement ваш интерьер заиграет новыми гранями стиля и комфорта.</t>
  </si>
  <si>
    <t>00-00279864</t>
  </si>
  <si>
    <t>Pamesa Ceramica Pietra di Lavagna Perla Керамогранит 60x120</t>
  </si>
  <si>
    <t>PIETRA DI LAVAGNA</t>
  </si>
  <si>
    <t>Pamesa Ceramica Pietra di Lavagna Perla — это искусство, воплощённое в керамограните. Размер 60x120 см стал идеальным выбором для создания элегантных пространств, где каждая деталь говорит о безупречном вкусе. Коллекция Pietra di Lavagna вдохновлена природной текстурой сланца, но добавляет ей современный шарм, создавая гармонию между природной красотой и урбанистическим стилем.
Матовая поверхность Perla обладает изысканным серым оттенком, который напоминает мягкое сияние природного камня в утреннем свете. Этот керамогранит не только стильный, но и невероятно практичный: его устойчивость к износу, влаге и перепадам температур делает его идеальным как для интерьера, так и для экстерьера.
Pamesa Ceramica Pietra di Lavagna Perla — это выбор тех, кто ценит минимализм с ноткой роскоши. Большой формат плитки визуально расширяет пространство, а её текстура добавляет глубину и уют. Это не просто отделочный материал — это инструмент для создания уникальной атмосферы, где стиль и функциональность объединяются в одном произведении искусства.</t>
  </si>
  <si>
    <t>00-00293366</t>
  </si>
  <si>
    <t>FAP CERAMICHE fRMN Glim Gemme Salvia R10 Керамогранит 60x60 RT</t>
  </si>
  <si>
    <t>Погрузитесь в мир изысканной элегантности с керамогранитом FAP CERAMICHE Glim Gemme Salvia R10. Этот шедевр итальянской фабрики Fap Ceramiche создан для тех, кто ценит красоту природы и стремится воплотить её в интерьере. Формат 60x60 см идеально подходит как для просторных помещений, так и для создания утончённых акцентов в уютных зонах.
Сияющий оттенок Salvia, вдохновлённый свежестью зелёных трав, наполняет пространство лёгкостью и гармонией. Матовая поверхность с противоскользящими свойствами (R10) сочетает в себе эстетику и практичность, делая плитку идеальным выбором для ванных комнат, кухонь или террас. Точная ректификация обеспечивает практически невидимые швы, создавая эффект цельного покрытия, который выглядит безупречно и современно.
Коллекция Glim – это настоящая симфония текстур и тонов. Каждая плитка словно переливается мягким, приглушённым блеском, добавляя пространству глубину и характер. Керамогранит отличается высокой износостойкостью, что делает его долговечным спутником вашего интерьера.
Позвольте себе роскошь итальянского дизайна, где каждая деталь продумана до совершенства. FAP CERAMICHE Glim Gemme Salvia R10 – это не просто плитка, это заявление о вашем утончённом вкусе и стремлении к совершенству!</t>
  </si>
  <si>
    <t>00-00280024</t>
  </si>
  <si>
    <t>Cercom QUARZI Vipiteno Lapp/Rett Керамогранит 60х120</t>
  </si>
  <si>
    <t>Откройте для себя совершенство элегантного минимализма с керамогранитом Cercom QUARZI Vipiteno Lapp/Rett 60х120 из коллекции Quarzi. Этот шедевр итальянской керамики олицетворяет гармонию природы и современных технологий. Его изысканная поверхность, напоминающая текстуру натурального камня, поражает своей глубиной и утонченностью. Легкий перелив полуполированной отделки добавляет нотку роскоши, которая не оставит равнодушным ни одного ценителя стильного интерьера.
Размеры 60х120 см делают плиту идеальным выбором для просторных помещений, где она превращается в эффектное дизайнерское решение, визуально расширяя пространство. Коллекция Quarzi вдохновлена природной красотой кварцита, и каждый элемент передает его уникальную текстуру, создавая атмосферу природной гармонии и спокойствия.
Cercom QUARZI Vipiteno — это не просто керамогранит, это воплощение практичности и эстетики. Устойчивый к износу и влаге, он идеально подходит для любых помещений — от ванной комнаты до гостиной, а также для коммерческих пространств. Легкость ухода и долговечность делают его незаменимым выбором для тех, кто ценит качество и стиль.
Добавьте в ваш интерьер нотку итальянской изысканности и природной утонченности с Cercom QUARZI Vipiteno. Это не просто плитка — это ваше новое представление о роскоши, заключенной в каждом миллиметре!</t>
  </si>
  <si>
    <t>00-00279953</t>
  </si>
  <si>
    <t>KERAMA MARAZZI SG507102R Монте Тиберио лаппатированный Керамогранит 60х119,5</t>
  </si>
  <si>
    <t>Погружайтесь в атмосферу роскоши и изысканности с керамогранитом KERAMA MARAZZI SG507102R Монте Тиберио! Этот материал – воплощение итальянского шика и безупречного стиля, способный преобразить любое пространство. 
Лаппатированная поверхность керамогранита дарит эффект мягкого блеска, словно солнечные лучи играют на его гладкой и утончённой текстуре. Каждая плитка размером 60х119,5 см – это идеальное сочетание практичности и эстетики, что делает её превосходным выбором для современных интерьеров. 
Коллекция Монте Тиберио вдохновлена природной красотой знаменитого Тирренского побережья Италии. Глубокие оттенки, изысканные прожилки и естественная текстура создают эффект натурального камня, добавляя помещению благородства и уникального характера. Этот керамогранит станет звездой вашего интерьера, будь то гостиная, ванная комната, кухня или коммерческое пространство. 
Преимущества? Их масса! Высокая износостойкость, устойчивость к влаге и загрязнениям, а также простота ухода делают плитку идеальной для любого ритма жизни. А благодаря универсальному дизайну этот материал идеально впишется как в классический, так и в современный стиль.
KERAMA MARAZZI Монте Тиберио – это не просто отделочный материал, это настоящая история, рассказанная в каждом сантиметре. Позвольте вашему дому зазвучать нотами итальянской элегантности!</t>
  </si>
  <si>
    <t>00-00293298</t>
  </si>
  <si>
    <t>EQUIPE 30176 Wadi Decor Mint 6х30 Керамогранит</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</si>
  <si>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</si>
  <si>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00-00293356</t>
  </si>
  <si>
    <t>CERCOM Cosmo Comet Cream Rett Керамогранит 60х120</t>
  </si>
  <si>
    <t>Позвольте вашему интерьеру засиять утонченным шармом с керамогранитом CERCOM Cosmo Comet Cream Rett. Этот изысканный материал от итальянской фабрики Cercom из коллекции Cosmo — это воплощение элегантности и современного стиля. Формат 60х120 см идеально подходит для создания выразительных пространств, будь то просторная гостиная, ванная комната или роскошный коммерческий проект.
Светлый кремовый оттенок с деликатными прожилками напоминает природный мрамор, добавляя мягкости и благородства любому интерьеру. Матовая поверхность гранита с легким благородным блеском создает утонченную игру света, делая пространство визуально просторнее и уютнее. Высокая износостойкость и влагостойкость позволяют использовать этот керамогранит не только в жилых, но и в общественных пространствах с высокой нагрузкой.
CERCOM Cosmo Comet Cream Rett — это не просто плитка, это произведение искусства, где каждая деталь проработана до совершенства. Его универсальная эстетика легко вписывается как в минималистичные современные интерьеры, так и в классические решения, добавляя изысканности и гармонии. Выбирая этот керамогранит, вы получаете не только стиль, но и долговечность, которая будет радовать вас долгие годы. Создайте пространство, в котором захочется жить, работать и вдохновляться каждый день!</t>
  </si>
  <si>
    <t>00-00279917</t>
  </si>
  <si>
    <t>Pamesa Ceramica Rusty Metal Silver Керамогранит 60x120</t>
  </si>
  <si>
    <t>RUSTY METAL</t>
  </si>
  <si>
    <t>Погрузитесь в мир индустриальной элегантности с керамогранитом Pamesa Ceramica Rusty Metal Silver! Этот уникальный материал из коллекции Rusty Metal воплощает собой идеальное слияние современной эстетики и функциональности. Серебристый оттенок с эффектом состаренного металла добавляет пространству характер и глубину, создавая атмосферу ультрасовременного лофта или минималистичной студии. 
Формат 60x120 см — это не просто стандарт, а идеальное решение для создания монолитного образа пола или стен, минимизируя количество швов. Матовая поверхность с легким металлическим блеском привносит нотку утонченности, а текстура напоминает настоящую патину, что делает каждую плитку уникальной. 
Pamesa Ceramica Rusty Metal Silver — это не только стиль, но и практичность. Керамогранит невероятно прочен, устойчив к износу, влаге и перепадам температур, что делает его отличным выбором для любых помещений, от гостиной до ванной комнаты. Хотите придать интерьеру динамизма, не жертвуя функциональностью? Этот материал создан именно для вас! 
Добавьте в ваш дом акценты современного искусства и почувствуйте, как пространство преобразуется. Pamesa Ceramica — это всегда про качество, стиль и инновации. Ваш интерьер заслуживает лучшего!</t>
  </si>
  <si>
    <t>00-00280022</t>
  </si>
  <si>
    <t>Mainzu Versailles Natural 20х20 Керамогранит</t>
  </si>
  <si>
    <t>Ощутите дух эпохи французской изысканности с керамогранитом Mainzu Versailles Natural 20x20! Этот шедевр из коллекции Versailles Hermitage от фабрики Mainzu создан, чтобы вдохновлять. Его утонченный дизайн мгновенно переносит в атмосферу роскоши дворцов, где каждое прикосновение дышит элегантностью и стилем.
Плитка выполнена в мягких натуральных тонах, которые идеально сочетают в себе спокойствие и благородство. Поверхность украшена изящным узором, напоминающим ручную работу мастеров прошлого, что добавляет нотку антикварного шарма. Размер 20x20 см делает её универсальной — она станет идеальным решением как для акцента в интерьере, так и для полноценного оформления стен или полов. 
Керамогранит отличается не только красотой, но и прочностью. Высокая износостойкость и устойчивость к влаге делают этот материал идеальным выбором как для жилых, так и для коммерческих помещений. Благодаря своей текстуре он прекрасно гармонирует с классическими, винтажными и модерновыми интерьерами, добавляя им уникальности и утончённости.
Выбирая Mainzu Versailles Natural, вы вкладываетесь в эстетику, которая не подвластна времени. Пусть ваш интерьер расскажет историю, вдохновленную величием Версаля и французским искусством!</t>
  </si>
  <si>
    <t>00-00279851</t>
  </si>
  <si>
    <t>Keope Onice Multicolor Lap RT Керамогранит 60x120</t>
  </si>
  <si>
    <t>ONICE</t>
  </si>
  <si>
    <t>Keope Onice Multicolor Lap RT — это воплощение изысканности и элегантности в мире керамогранита. Этот роскошный материал от итальянской фабрики Keope из коллекции Onice переносит вас в мир натурального оникса, где каждый элемент словно создан самой природой. Уникальная палитра оттенков, переливающаяся от теплых золотистых до глубоких серо-голубых тонов, создает эффект живого камня, будто на ваших глазах играют лучи света. 
Формат 60x120 см идеально подходит для создания стильного и современного интерьера, будь то просторная гостиная, ванная комната или эффектный коммерческий проект. Полированная поверхность с мягким глянцем придает материалу глубину и визуальную многослойность, обогащая пространство и наделяя его благородным шармом.
Главное преимущество этой плитки — сочетание эстетики и практичности. Керамогранит обладает высокой износостойкостью, устойчивостью к влаге и перепадам температур, что делает его идеальным выбором для самых смелых дизайнерских решений. Более того, технология Lap RT обеспечивает идеально ровные края, что позволяет укладывать плитку с минимальными швами, создавая эффект цельного покрытия.
Keope Onice Multicolor — это не просто отделочный материал, это произведение искусства, которое привнесет в ваш интерьер нотки роскоши, гармонии и природной красоты. С таким керамогранитом каждый день ощущается как пребывание в элитной галерее дизайна.</t>
  </si>
  <si>
    <t>00-00279920</t>
  </si>
  <si>
    <t>APE Ceramicas FOUR SEASONS Sap Matt Rect Керамогранит 60x120</t>
  </si>
  <si>
    <t>Погрузитесь в мир изысканной элегантности с керамогранитом APE Ceramicas FOUR SEASONS Sap Matt Rect из коллекции Four Seasons. Этот шедевр керамического искусства создан для тех, кто ценит стиль, долговечность и утонченную эстетику. 
Размеры 60x120 см идеально подходят для создания впечатляющих пространств, будь то просторные гостиные, стильные ванные комнаты или современные офисы. Матовая поверхность добавляет нотку сдержанной роскоши, а минималистичный дизайн с тонкими природными мотивами вдохновлен самой природой, создавая гармонию и баланс в интерьере.
Керамогранит отличается высокой износостойкостью и устойчивостью к внешним воздействиям, что делает его идеальным выбором как для внутренних, так и для внешних пространств. Его универсальный стиль и нейтральная цветовая палитра позволяют легко адаптироваться под любой интерьерный замысел – от классики до авангарда.
Four Seasons Sap Matt Rect – это не просто отделочный материал, это инструмент для воплощения ваших самых смелых дизайнерских идей. С ним ваш дом или рабочее пространство преображаются в настоящие произведения искусства, где каждая деталь продумана до совершенства.</t>
  </si>
  <si>
    <t>00-00279931</t>
  </si>
  <si>
    <t>KERAMA MARAZZI SG23000N Буранелли белый 23,1x20 Керамогранит</t>
  </si>
  <si>
    <t>Познакомьтесь с безупречным воплощением элегантности и стиля – керамогранитом KERAMA MARAZZI SG23000N из коллекции «Буранелли». Этот изысканный материал создан для тех, кто ценит сочетание практичности и эстетики. Модель выполнена в утонченном белом цвете с деликатной матовой поверхностью, которая добавляет ощущение мягкости и благородства в любой интерьер. Шестигранная форма плитки размером 23,1x20 см создает уникальную геометрию пространства, придавая ему современный и утонченный вид.
Керамогранит «Буранелли» не просто красив – он невероятно прочен и устойчив к износу, что делает его идеальным выбором как для домашнего использования, так и для коммерческих помещений. Благодаря универсальному дизайну, он гармонично впишется в любые стилистические решения – от скандинавского минимализма до классической строгости. 
Каждая плитка – это маленькое произведение искусства, вдохновленное итальянской архитектурой. Название коллекции отсылает к пешеходным мостам Венеции, что придает вашему пространству нотку итальянского шарма и романтики. Воплотите мечты о безупречном интерьере с керамогранитом KERAMA MARAZZI SG23000N – выбор, который всегда будет выглядеть актуально и стильно!</t>
  </si>
  <si>
    <t>00-00279862</t>
  </si>
  <si>
    <t>Pamesa Ceramica Pietra di Lavagna Argento Керамогранит 60x120</t>
  </si>
  <si>
    <t>Оцените восхитительное совершенство керамогранита Pamesa Ceramica Pietra di Lavagna Argento! Эта изысканная плитка в формате 60x120 см из культовой коллекции Pietra di Lavagna превращает любое пространство в воплощение утонченного стиля и элегантности. 
Ее поверхность, напоминающая природный сланец, создает ощущение природной гармонии, при этом сочетая в себе прочность и практичность современных технологий. Элегантный серебристый оттенок с мягкими переливами добавляет глубины и визуального объема, идеально подходя как для изысканного интерьера, так и для экстерьера. 
Строгие линии и крупный формат плитки делают ее идеальным выбором для просторных помещений, визуально расширяя пространство и создавая эффект бесшовности. Благодаря высокой износостойкости и устойчивости к влаге, этот керамогранит станет идеальным решением как для ванной комнаты или кухни, так и для террасы или зоны бассейна.
Pamesa Ceramica – это не просто плитка, это искусство, которое подчеркивает ваш вкус. Создайте интерьер, который будет вдохновлять каждый день, с этим шедевром, сочетающим природную текстуру и современный шик.</t>
  </si>
  <si>
    <t>00-00293358</t>
  </si>
  <si>
    <t>CERCOM Cosmo Meteor Grey Rett Керамогранит 60х120</t>
  </si>
  <si>
    <t>Погрузитесь в атмосферу современного шика с CERCOM Cosmo Meteor Grey Rett – воплощением утончённого итальянского дизайна и высочайшего качества. Этот керамогранит от фабрики Cercom из коллекции Cosmo станет настоящим украшением любого интерьера, добавляя ему изысканности и элегантности. 
Эффектный серый оттенок Meteor Grey с легкими дымчатыми прожилками создает ощущение глубины и природной гармонии. Матовая поверхность придаёт покрытию благородный характер, а формат 60х120 см делает его идеальным решением для просторных помещений, визуально увеличивая пространство и придавая ему современный облик. 
Коллекция Cosmo вдохновлена космическими текстурами и футуристическими мотивами, что делает плитку не просто отделочным материалом, а настоящим арт-объектом. Керамогранит отличается высокой прочностью, устойчивостью к износу и влаге, что позволяет использовать его как в жилых, так и в коммерческих зонах, включая ванные комнаты, кухни и даже террасы. 
Почему стоит выбрать CERCOM Cosmo Meteor Grey Rett? Этот керамогранит – не просто практичное покрытие, это стильное решение для тех, кто ценит эстетику и долговечность. Создайте интерьер, который удивляет и вдохновляет, с плиткой, отражающей ваш утончённый вкус и стремление к совершенству!</t>
  </si>
  <si>
    <t>00-00285454</t>
  </si>
  <si>
    <t>Mainzu Fondant Blue 20х20 Керамогранит</t>
  </si>
  <si>
    <t>Вы ищете керамическую плитку, которая объединяет в себе изысканность, стиль и функциональность? Тогда Mainzu Fondant Blue 20x20 — это идеальный выбор для вас! Этот керамогранит от легендарной испанской фабрики Mainzu из коллекции Fondant станет настоящим украшением любого интерьера.
Её чарующий синий оттенок напоминает морскую гладь в лучах утреннего солнца, придавая пространству свежесть и утонченность. Классический формат 20x20 см делает плитку универсальной — она прекрасно впишется как в ретро-стилистику, так и в современные минималистичные решения. Поверхность плитки обладает лёгким глянцевым эффектом, который играет со светом, создавая иллюзию глубины и расширяя пространство.
Благодаря высококачественному керамограниту, этот материал устойчив к износу, влаге и перепадам температур, что делает его идеальным для ванных комнат, кухонь и даже террас. Художественное исполнение плитки вдохновлено средиземноморскими мотивами, добавляя вашему интерьеру нотки южной романтики.
Mainzu Fondant Blue — это больше, чем просто плитка. Это возможность превратить пространство в произведение искусства, где каждый элемент продуман до мелочей. Ощутите на себе магию испанского мастерства, сделайте ваш дом по-настоящему уникальным!</t>
  </si>
  <si>
    <t>00-00279916</t>
  </si>
  <si>
    <t>Pamesa Ceramica Rusty Metal Moss Керамогранит 60x120</t>
  </si>
  <si>
    <t>Откройте для себя керамогранит Pamesa Ceramica Rusty Metal Moss размером 60x120 см — идеальное воплощение индустриальной эстетики с природным шармом. Эта модель из коллекции Rusty Metal от испанской фабрики Pamesa соединяет в себе смелость металлических текстур с мягкими зелеными оттенками, напоминающими о мшистых поверхностях старинных конструкций. 
Его поверхность словно рассказывает историю времени с эффектом состаренного металла, который в сочетании с природными мотивами создает уникальную атмосферу. Матовая текстура добавляет глубины и мягкости восприятия, делая его не только стильным акцентом, но и практичным выбором для любого интерьера. 
Размер 60x120 см идеально подходит для создания визуально бесшовных пространств, будь то современные лофты, эко-интерьеры или коммерческие помещения. Высокая износостойкость и влагостойкость делают этот керамогранит не только эстетически привлекательным, но и невероятно надежным в использовании. 
Выбирая Pamesa Ceramica Rusty Metal Moss, вы получаете не просто отделочный материал, а настоящее произведение искусства, которое подчеркнет вашу индивидуальность и добавит нотку изысканности вашему пространству.</t>
  </si>
  <si>
    <t>00-00280040</t>
  </si>
  <si>
    <t>Serenissima Cir CHICAGO Wrigley (rosso) Керамогранит 10х20</t>
  </si>
  <si>
    <t>Позвольте вашему интерьеру зазвучать в ритме американского мегаполиса с керамогранитом Serenissima Cir CHICAGO Wrigley (rosso) из коллекции Chicago. Этот материал — словно кусочек старинного Чикаго, воплощённый в изысканном дизайне. Формат 10х20 см идеально повторяет стиль кирпичной кладки, добавляя пространству аутентичности и шарма.
Насыщенный красно-терракотовый оттенок с естественными потертостями и легкими нюансами цвета передает атмосферу уютных лофтов и промышленных заводов начала XX века. Поверхность плитки матовая, с мягким тактильным эффектом, что делает её не только эстетически притягательной, но и практичной для повседневного использования.
Этот керамогранит не только визуально привлекателен, но и невероятно прочен. Он устойчив к перепадам температур, влаге и механическим повреждениям, что делает его идеальным решением как для внутренней отделки, так и для внешних работ. Превосходно подходит для кухонь, ванных комнат, гостиных и даже открытых террас.
Serenissima Cir CHICAGO Wrigley (rosso) — это не просто отделочный материал, а настоящий акцент, который добавит вашему интерьеру уникальности. Вдохновитесь духом Чикаго и создайте пространство с характером, где каждая деталь рассказывает свою историю!</t>
  </si>
  <si>
    <t>00-00293346</t>
  </si>
  <si>
    <t>Pamesa Ceramica VIGGO AT.RLV. Viggo Ceniza Керамогранит 60x120</t>
  </si>
  <si>
    <t>Познакомьтесь с воплощением утонченности и современного стиля – керамогранитом Pamesa Ceramica VIGGO AT.RLV. Viggo Ceniza. Этот изысканный материал от легендарной испанской фабрики Pamesa из коллекции Viggo создан для тех, кто ценит гармонию в интерьере и стремится превратить пространство в произведение дизайнерского искусства. 
Элегантный серый оттенок Ceniza с легкими переливами и текстурными акцентами напоминает натуральный камень, добавляя глубину и характер любому помещению. Формат 60x120 см открывает безграничные возможности для создания визуально просторных интерьеров, а идеальная матовая поверхность подчеркивает минималистичность и современность этого материала. 
Рельефный декор придает плитке уникальность и тактильное удовольствие, делая её не только эстетически привлекательной, но и функционально комфортной. Этот керамогранит идеально подходит для полов и стен, выдерживая нагрузку и сохраняя свой первозданный вид на протяжении многих лет. Влагостойкость и прочность делают его идеальным выбором для ванных комнат, кухонь, гостиных и даже коммерческих пространств.
Pamesa Ceramica VIGGO Ceniza – это не просто плитка, это стильное решение для интерьеров, где важны детали. Выбирая её, вы получаете не только долговечность, но и уникальный акцент, который сделает ваш дом или офис местом, которое вдохновляет.</t>
  </si>
  <si>
    <t>00-00280028</t>
  </si>
  <si>
    <t>Serenissima Cir SHOWALL Wall12 Fabolous Blue Rett Керамогранит 60х120</t>
  </si>
  <si>
    <t>SHOWALL</t>
  </si>
  <si>
    <t>Погрузитесь в мир утончённой элегантности с керамогранитом Serenissima Cir SHOWALL Wall12 Fabolous Blue Rett. Этот шедевр итальянского мастерства из коллекции Showall - настоящее воплощение современного дизайна и изысканности. 
Глубокий, насыщенный синий цвет с тонкими переливами и текстурой, вдохновленной природными минералами, создаёт эффект роскоши и стиля. Размер 60х120 см идеально подходит для создания визуальной целостности в интерьере, будь то просторная гостиная, ванная комната или изысканный ресторан. Отточенные прямые края (ректификация) обеспечивают минимальные швы и создают безупречно гладкую поверхность, которая словно сливается в единое пространство.
Этот керамогранит не только красив, но и практичен. Его высокая прочность и устойчивость к влаге делают его идеальным выбором для самых разных помещений, включая зоны с высокой нагрузкой. А благодаря легкости в уходе, он сохраняет свой безупречный вид на долгие годы.
Serenissima Cir SHOWALL Wall12 Fabolous Blue Rett – это не просто отделочный материал, это акцент, подчеркивающий вашу любовь к эстетике и качеству. Позвольте вашему интерьеру заиграть новыми красками с этим произведением искусства!</t>
  </si>
  <si>
    <t>00-00280012</t>
  </si>
  <si>
    <t>Serenissima Cir Underground Picadilly Elemento ad "L" 8,6х11х15 Керамогранит</t>
  </si>
  <si>
    <t>UNDERGROUND</t>
  </si>
  <si>
    <t>Познакомьтесь с Serenissima Cir Underground Picadilly Elemento ad "L" – керамогранитом, который воплощает стиль и практичность в каждом сантиметре. Этот элемент размером 8,6х11х15 см создан для тех, кто ценит гармонию современного дизайна и долговечности. Коллекция Underground от итальянской фабрики Serenissima Cir вдохновлена духом урбанистической архитектуры, где встречаются брутальность индустриального стиля и изысканная элегантность.
Керамогранит выполнен в форме "L", что делает его идеальным решением для оформления углов и добавляет интерьеру утонченные акценты. Его текстурированная поверхность напоминает рукотворные материалы и органично впишется как в минималистичный лофт, так и в классические интерьеры с характером. Оттенки Picadilly отражают игру света и тени, создавая эффект глубины и визуальной динамики.
Этот материал не только потрясающе выглядит, но и демонстрирует выдающуюся прочность, устойчивость к износу и влаге, что делает его идеальным выбором для любого пространства – от уютной гостиной до стильной ванной комнаты. Serenissima Cir – это не просто керамогранит, это искусство, созданное для жизни.</t>
  </si>
  <si>
    <t>00-00279898</t>
  </si>
  <si>
    <t>El Molino Rialto Beige 58x58 R Керамогранит</t>
  </si>
  <si>
    <t>Откройте двери в мир утончённой элегантности с керамогранитом El Molino Rialto Beige 58x58 R! Этот шедевр испанской фабрики El Molino из коллекции Rialto создан для тех, кто ценит стиль и долговечность. Его изысканный бежевый оттенок напоминает мягкие песчаные дюны, создавая атмосферу тепла и уюта в любом интерьере. 
Матовая поверхность с лёгкими текстурными акцентами добавляет глубину и изысканность, а универсальный размер 58x58 см идеально подходит как для просторных помещений, так и для уютных уголков. Этот керамогранит станет идеальным выбором как для пола, так и для стен, гармонично дополняя как классические, так и современные дизайнерские решения.
El Molino Rialto Beige не только красив, но и невероятно практичен. Его повышенная износостойкость и устойчивость к влаге делают его идеальным для использования в ванных комнатах, кухнях, гостиных и даже в коммерческих пространствах. А благодаря ректифицированным краям, плитка укладывается с минимальными швами, создавая эффект монолитного покрытия.
Фабрика El Molino славится своим вниманием к деталям и высоким стандартам качества, и этот керамогранит — яркий пример их мастерства. Выбирая El Molino Rialto Beige, вы получаете не просто отделочный материал, а настоящее произведение искусства, способное подчеркнуть вашу индивидуальность и тонкий вкус.</t>
  </si>
  <si>
    <t>00-00279957</t>
  </si>
  <si>
    <t>KERAMA MARAZZI SG615000R Королевская дорога черный обрез.Керамогранит 60х60</t>
  </si>
  <si>
    <t>Восторг, заключённый в квадрат! Керамогранит KERAMA MARAZZI SG615000R из коллекции "Королевская дорога" — это воплощение элегантности и роскоши, которое преобразит любое пространство. Глубокий, насыщенный черный цвет с благородным матовым финишем напоминает строгую симфонию, где каждая деталь продумана до совершенства. Формат 60х60 см идеально подходит для создания гармоничных интерьеров, будь то стильный лофт, шикарная гостиная или изысканный офис.
Главная особенность этого керамогранита — его универсальность и долговечность. Матовая поверхность не только подчеркивает эстетику, но и делает плитку приятной на ощупь и устойчивой к скольжению. Прямой обрезочный край обеспечивает точность укладки, создавая эффект монолитного покрытия, словно перед вами истинная королевская дорога, ведущая к шедевру дизайна.
Этот материал не просто красив — он практичен и надежен. Устойчивость к износу, влагостойкость и легкость в уходе делают его идеальным выбором для любых помещений, включая зоны с высокой проходимостью. А черный цвет — вечная классика, которая никогда не выйдет из моды.
Вдохновитесь величием и превратите свой интерьер в произведение искусства с KERAMA MARAZZI "Королевская дорога". Это не просто плитка — это стиль, статус и ваше личное королевство!</t>
  </si>
  <si>
    <t>00-00019588</t>
  </si>
  <si>
    <t>Keope Alpi Tonale Керамогранит 15х30 см</t>
  </si>
  <si>
    <t>ALPI</t>
  </si>
  <si>
    <t>Keope Alpi Tonale – это воплощение природной гармонии и современного стиля в керамограните. Плитка размером 15x30 см из коллекции Alpi от итальянской фабрики Keope станет настоящим украшением вашего интерьера. Ее текстура напоминает изысканный рисунок натурального камня, создавая эффект роскоши и утонченности. Уникальный серо-зеленый оттенок с мягкими переходами смотрится стильно и благородно, идеально подходя для создания уютной атмосферы в доме или коммерческом помещении.
Эта плитка не только красива, но и невероятно практична. Она устойчива к влаге, перепадам температуры и механическим нагрузкам, что делает ее идеальным выбором для ванной комнаты, кухни или террасы. Матовая поверхность добавляет элегантности и обеспечивает нескользящий эффект, что особенно важно для зон с повышенной влажностью.
Keope Alpi Tonale – это не просто отделочный материал, это возможность перенести красоту природы в ваше пространство. Эта плитка словно рассказывает историю горных пейзажей, вдохновляя на создание интерьеров, в которых хочется жить и наслаждаться каждым моментом. Выбирая эту коллекцию, вы получаете продукт премиального качества с итальянским характером, который подчеркнет ваш изысканный вкус.</t>
  </si>
  <si>
    <t>00-00285449</t>
  </si>
  <si>
    <t>Mainzu FONDANT Brave 20х20 Керамогранит</t>
  </si>
  <si>
    <t>Откройте для себя утонченную элегантность с керамогранитом Mainzu FONDANT Brave 20x20 из коллекции Fondant! Этот изысканный материал станет настоящей жемчужиной вашего интерьера, привнося в него стиль, уют и непревзойденное качество. 
Плитка выполнена в формате 20x20 см, что делает её идеальной для создания гармоничных композиций как на стенах, так и на полу. Гладкая поверхность и изысканный дизайн подчёркивают внимание к деталям, а универсальная цветовая палитра позволяет легко интегрировать её в любой стиль – от классики до современного минимализма. 
Коллекция Fondant вдохновлена настоящим искусством керамики, а модель Brave удивляет своим благородным оттенком и текстурой, которая сочетает в себе винтажные нотки и современную функциональность. Этот керамогранит не только эстетичен, но и практичен: он прочен, устойчив к износу и влаге, что делает его идеальным выбором для кухни, ванной комнаты или даже коммерческих пространств. 
Почему именно Mainzu FONDANT Brave? Потому что это не просто плитка, это возможность создать атмосферу, которая будет вдохновлять вас каждый день. С её помощью вы можете подчеркнуть индивидуальность вашего пространства, добавив нотку изысканности и шарма. 
Позвольте вашему интерьеру заиграть новыми красками с этой невероятной плиткой, которая станет символом вашего безупречного вкуса!</t>
  </si>
  <si>
    <t>00-00279915</t>
  </si>
  <si>
    <t>Pamesa Ceramica Rusty Metal Copper Керамогранит 60x120</t>
  </si>
  <si>
    <t>Откройте для себя искусство индустриального шика с Pamesa Ceramica Rusty Metal Copper! Этот керамогранит из коллекции Rusty Metal — настоящее перевоплощение металла, наделенное теплотой меди. Размеры 60x120 см делают его идеальным выбором для масштабных дизайнерских решений, будь то стены или полы. 
На его поверхности оживают текстуры, словно заигрывающие с временем: легкие потертости, ржавчина и благородный блеск, создающий эффект подлинного металла. Теплый медный оттенок добавляет уюта в современный урбанистический стиль, при этом сохраняет дерзость и характер. 
Этот керамогранит не только о внешнем великолепии, но и о практичности. Устойчивость к износу, влаге и температурным перепадам делает его идеальным для жилых и коммерческих пространств. Представьте этот материал в лофтовом интерьере, в ванной комнате с элементами ретро или даже в ультрасовременной кухне — он станет акцентом, который невозможно не заметить. 
Pamesa Rusty Metal Copper — это не просто плитка, это элемент, вдохновляющий на создание пространства, где каждая деталь говорит о вкусе и индивидуальности. Выберите его, чтобы подчеркнуть свою любовь к искусству и архитектурным экспериментам!</t>
  </si>
  <si>
    <t>00-00279972</t>
  </si>
  <si>
    <t>Serenissima Cir CHICAGO South Side Esagona Керамогранит 24х27,7</t>
  </si>
  <si>
    <t>Позвольте вашему интерьеру рассказать историю города, который никогда не спит! Керамогранит Serenissima Cir CHICAGO South Side Esagona — это смелое воплощение индустриального шика, вдохновленное урбанистическим духом Чикаго. Его уникальная шестиугольная форма размером 24х27,7 см превращает любую поверхность в стильный арт-объект. 
Серый оттенок плитки, словно пропитанный духом старинных кирпичных стен и бетонных перекрытий, создает атмосферу лофта прямо у вас дома. Матовая поверхность подчеркивает текстуру и добавляет глубины, а высококачественный керамогранит гарантирует не только эстетику, но и невероятную долговечность. 
Эта плитка идеально подойдет для тех, кто ценит стильный минимализм с нотками индустриального дизайна. Она великолепно смотрится как на стенах, так и на полу, создавая гармоничные сочетания с деревом, металлом или стеклом. Serenissima Cir CHICAGO — это не просто плитка, это элемент, который задает тон вашему пространству.</t>
  </si>
  <si>
    <t>00-00280020</t>
  </si>
  <si>
    <t>Mainzu Versailles Dark 20х20 Керамогранит</t>
  </si>
  <si>
    <t>Вдохните в свой интерьер роскошь французской классики с керамогранитом Mainzu Versailles Dark 20x20. Этот изысканный материал из коллекции Versailles Hermitage словно пропитан атмосферой дворцов Версаля, где каждая деталь дышит элегантностью и величием. Глубокий темный оттенок и изящный узор создают эффект благородного состаривания, добавляя интерьеру утонченности и шарма.
Благодаря компактному размеру 20x20 см плитка идеально подходит для создания сложных композиций, будь то пол, стены или акцентные зоны. Матовая поверхность с легким налетом винтажности привлекает взгляд и подчеркивает индивидуальность пространства. Этот керамогранит не только эстетически роскошен, но и практичен: он устойчив к истиранию, идеально подходит для помещений с высокой проходимостью и легко очищается.
Mainzu Versailles Dark — это не просто отделочный материал, это настоящее произведение искусства, которое переносит вас в эпоху королевской утонченности. Создайте интерьер, который будет вдохновлять и восхищать!</t>
  </si>
  <si>
    <t>00-00293379</t>
  </si>
  <si>
    <t>Vitra K951295LPR01VTET Marmostone Норковый 7ЛПР 7ЛПР 8мм Керамогранит 60x60</t>
  </si>
  <si>
    <t>Откройте для себя утонченное совершенство Vitra K951295LPR01VTET Marmostone в изысканном норковом оттенке. Этот керамогранит из коллекции Marmostone от именитой фабрики Vitra — настоящая находка для тех, кто ценит стиль, качество и долговечность. Формат 60x60 см идеально впишется как в просторные, так и в компактные интерьеры, добавляя им нотку элегантности и современности.
Толщина 8 мм гарантирует высокую прочность и устойчивость к нагрузкам, что делает этот материал идеальным для любых пространств — от уютной гостиной до общественных помещений с высокой проходимостью. А матовая поверхность с тонкой текстурой, напоминающей природный камень, создает эффект естественности и тепла, привнося в интерьер гармонию и уют.
Норковый оттенок Marmostone — это воплощение элегантной сдержанности. Его универсальность позволяет гармонично сочетать керамогранит с любыми цветовыми решениями и материалами, будь то дерево, металл или стекло. Каждый элемент плитки словно пропитан природной красотой и выверенной геометрией — аккуратные края и ровная поверхность гарантируют идеальный монтаж.
Этот керамогранит не только радует глаз, но и служит на века. Устойчивость к влаге, перепадам температур и износу делает его отличным выбором как для внутренней отделки, так и для наружных работ. Marmostone от Vitra — это не просто плитка, это возможность создать интерьер, который будет вдохновлять каждый день.
Позвольте вашему пространству заиграть новыми красками с керамогранитом Vitra Marmostone. Стиль, который не выходит из моды, и качество, которое не знает компромиссов!</t>
  </si>
  <si>
    <t>00-00019469</t>
  </si>
  <si>
    <t>Mainzu Bolonia Blanco Керамогранит 20х20 см</t>
  </si>
  <si>
    <t>Откройте для себя утонченную элегантность керамогранита Mainzu Bolonia Blanco – идеальное решение для тех, кто ценит стиль и качество. Этот восхитительный материал, выполненный в формате 20х20 см, подчеркнет индивидуальность любого интерьера, добавив ему изысканности и шарма.
Керамогранит Bolonia Blanco пленяет своей светлой, благородной поверхностью, которая словно пропитана атмосферой старинной европейской архитектуры. Его текстура передает тонкий баланс между современным минимализмом и винтажной классикой, что делает его идеальным выбором как для традиционных, так и для современных дизайнерских решений.
Матовая поверхность плитки не только эстетична, но и практична: она устойчива к загрязнениям и легко очищается, что обеспечивает долговечность и простоту ухода. Размер 20х20 см позволяет создавать уникальные композиции – от строгих геометрических узоров до смелых комбинаций с другими оттенками и текстурами.
Преимущество Mainzu Bolonia Blanco – это его универсальность. Он идеально подходит для любых помещений: от уютной кухни и стильной ванной комнаты до элегантной гостиной или террасы. Этот керамогранит легко выдерживает испытания временем, сохраняя свою красоту даже при интенсивной эксплуатации.
Сделайте ваш дом воплощением вкуса и изысканности с Mainzu Bolonia Blanco – плиткой, которая вдохновляет и радует глаз каждый день!</t>
  </si>
  <si>
    <t>00-00280043</t>
  </si>
  <si>
    <t>La Fenice X-Beton Gravel White Rett Керамогранит 60х120</t>
  </si>
  <si>
    <t>Откройте для себя утонченную элегантность и современный стиль с керамогранитом La Fenice X-Beton Gravel White Rett из коллекции X-Beton. Этот материал – воплощение минимализма в его лучшем проявлении. Размер 60х120 см идеально подходит для создания просторных, гармоничных интерьеров, а универсальный белый оттенок с легким эффектом бетона добавляет пространству лёгкости и воздушности.
Поверхность плитки выполнена с матовой текстурой, которая мастерски имитирует натуральный бетон, но при этом сохраняет теплоту и изысканность. Она не просто красива, но и практична – устойчива к влаге, износу и механическим повреждениям, что делает её идеальным выбором как для жилых, так и для коммерческих помещений.
La Fenice X-Beton Gravel White Rett – это не просто плитка, это инструмент для создания атмосферы. Она буквально дышит итальянской эстетикой, где каждая деталь продумана до мелочей. Коллекция X-Beton вдохновлена урбанистической архитектурой, но её универсальность позволяет использовать этот керамогранит в интерьерах любого стиля – от скандинавского до лофта.
Станьте дизайнером своего пространства с этим роскошным керамогранитом, который объединяет в себе эстетику современного искусства и высочайшее качество. Это выбор тех, кто стремится к совершенству во всем!</t>
  </si>
  <si>
    <t>00-00279899</t>
  </si>
  <si>
    <t>El Molino Rialto Celeste 58x58 R Керамогранит</t>
  </si>
  <si>
    <t>Откройте для себя изысканность и стиль с керамогранитом El Molino Rialto Celeste 58x58 R! Этот роскошный материал от испанской фабрики El Molino создан для тех, кто ценит элегантность в каждом элементе интерьера. Керамогранит из коллекции Rialto – это гармония современного дизайна и высокой прочности, готовая стать акцентом в вашем доме.
Его небесно-голубой оттенок Celeste буквально наполняет пространство легкостью и свежестью, создавая атмосферу уюта и спокойствия. Гладкая матовая поверхность с тончайшей текстурой природного камня выглядит невероятно стильно и вызывает восхищение с первого взгляда. Благодаря универсальному размеру 58x58 см, этот керамогранит идеально подойдет как для напольного покрытия, так и для стен, превращая любое помещение в произведение искусства.
Но это еще не всё! Материал отличается высокой износостойкостью и устойчивостью к влаге, что делает его идеальным для использования в ванных комнатах, кухнях и даже на террасах. Уникальная ректифицированная кромка обеспечивает плотное прилегание плит и создает эффект бесшовного покрытия – идеальный выбор для современных интерьеров.
El Molino Rialto Celeste – это не просто керамогранит, это инструмент для создания пространства, вдохновленного природой и современными тенденциями. Добавьте в свой дом нотку роскоши с этим истинным шедевром испанского мастерства!</t>
  </si>
  <si>
    <t>00-00279871</t>
  </si>
  <si>
    <t>APE Ceramicas FOUR SEASONS Pumice Matt. Rect Керамогранит 60x120</t>
  </si>
  <si>
    <t>Погрузитесь в мир утонченной элегантности с керамогранитом APE Ceramicas FOUR SEASONS Pumice Matt Rect. Этот шедевр из коллекции Four Seasons объединяет в себе изысканность природного камня и безупречное качество современной керамики. Размер 60x120 см делает плиту идеальным выбором как для просторных гостиных, так и для стильных ванных комнат, добавляя помещению ощущение простора и гармонии. 
Матовая поверхность в мягком оттенке Pumice создает невероятно приятный тактильный эффект и добавляет интерьеру благородную сдержанность. Этот керамогранит – воплощение лаконичного комфорта: он не боится времени, выдерживает интенсивные нагрузки и сохраняет свой первозданный вид даже через годы. 
Каждая деталь поверхности напоминает о естественных текстурах природы, создавая атмосферу уюта и умиротворения. FOUR SEASONS Pumice Matt – это не просто плитка, это стильное решение для тех, кто ценит эстетику и практичность. Создайте пространство, которое будет вдохновлять и восхищать, выбрав этот потрясающий керамогранит от Ape Ceramicas!</t>
  </si>
  <si>
    <t>00-00280016</t>
  </si>
  <si>
    <t>Brennero Venus Blu Lapp/Rett Керамогранит 60x120</t>
  </si>
  <si>
    <t>Позвольте вашему интерьеру засиять роскошью с Brennero Venus Blu Lapp/Rett! Этот керамогранит — настоящее воплощение итальянского мастерства и элегантного стиля. Размер 60x120 см идеально подходит для просторных помещений, создавая безупречно гармоничное пространство. Глубокий и насыщенный синий оттенок с тонкими прожилками напоминает бескрайние небеса или глубины океана, добавляя в интерьер нотки утонченности и спокойствия.  
Благодаря лощеной поверхности (Lapp) керамогранит излучает мягкий блеск, который придаёт помещению ощущение изысканности и свежести. Реттифицированные края (Rett) обеспечивают практически бесшовную укладку, создавая визуальную целостность покрытия. Brennero Venus Blu — это не просто плитка, это произведение искусства, которое гармонично соединяет в себе современный дизайн и вечную классику.  
Устойчивость к износу, влагостойкость и долговечность делают этот керамогранит идеальным выбором для любых помещений — от стильной ванной до роскошной гостиной. Brennero Venus Blu — это ваш шанс привнести в интерьер каплю итальянского шика, добавив в него выразительность, глубину и харизму. Сделайте выбор в пользу красоты, которая будет вдохновлять!</t>
  </si>
  <si>
    <t>00-00279821</t>
  </si>
  <si>
    <t>Brennero Mineral Silver Nat Rett Керамогранит 60х120</t>
  </si>
  <si>
    <t>Наслаждайтесь утончённой роскошью с керамогранитом Brennero Mineral Silver Nat Rett размером 60x120 см. Этот шедевр итальянской фабрики Brennero из коллекции Mineral представляет собой идеальное сочетание минимализма и элегантности. Его серебристый оттенок с мягкими переливами создает эффект природного камня, добавляя пространству ощущение глубины и благородства.
Гладкая матовая поверхность керамогранита излучает изысканность, сохраняя при этом практичность и универсальность. Благодаря большим форматам плитки, пространство кажется бесконечно просторным, а точная ректификация швов обеспечивает безупречно ровную укладку.
Mineral Silver – это выбор тех, кто ценит гармонию в интерьере. Этот керамогранит идеально подойдет для современных и классических дизайнерских решений, будь то стильный лофт, минималистичная ванная комната или роскошная гостиная. Он устойчив к истиранию, влаге и перепадам температур, что делает его отличным вариантом как для внутренней, так и для наружной отделки.
Позвольте вашему дому засиять благодаря Brennero Mineral Silver! Каждый взгляд на эту плитку – это прикосновение к искусству, вдохновленному самой природой.</t>
  </si>
  <si>
    <t>00-00279846</t>
  </si>
  <si>
    <t>Mainzu Ocean Light 20х20 Керамогранит</t>
  </si>
  <si>
    <t>Погрузитесь в атмосферу свежести и морского бриза с керамогранитом Mainzu Ocean Light 20x20 из изысканной коллекции Ocean/Meraki. Этот материал создан для тех, кто ценит гармонию природных мотивов и современного стиля. 
Светлый оттенок плитки напоминает нежное прикосновение солнечных лучей на ласковом песке у берегов океана. Гладкая поверхность с легким матовым эффектом добавляет изысканности, а компактный размер 20x20 см делает ее универсальным решением как для небольших пространств, так и для акцентных декоративных зон. 
Благодаря высокому качеству керамогранита от Mainzu, плитка отличается прочностью и долговечностью, а также устойчивостью к влаге и температурным перепадам. Это идеальный выбор для ванных комнат, кухонь или стильных интерьеров в морском стиле. 
Mainzu Ocean Light – это не просто отделочный материал, это ваше персональное приглашение к созданию интерьера, который будет радовать свежестью и легкостью каждый день. Уникальный дизайн в сочетании с практичностью делает эту плитку настоящей находкой для тех, кто мечтает о современном и эстетичном пространстве.</t>
  </si>
  <si>
    <t>00-00280034</t>
  </si>
  <si>
    <t>APE Ceramicas FOUR SEASONS Woad Matt Rect Керамогранит 60x120</t>
  </si>
  <si>
    <t>Погрузитесь в мир изысканной эстетики с керамогранитом APE Ceramicas FOUR SEASONS Woad Matt Rect. Этот шедевр от испанской фабрики Ape из коллекции Four Seasons — не просто отделочный материал, а настоящее воплощение стиля и элегантности. Формат 60x120 см делает его идеальным выбором для просторных интерьеров, позволяя создать ощущение бесшовного пространства и гармонии.
Матовая поверхность керамогранита придает ему утонченную мягкость и современную сдержанность. Глубокий, сложный оттенок Woad переносит вас в мир природных текстур, создавая атмосферу спокойствия и баланса. Этот цвет идеально сочетается как с классическими, так и с современными дизайнерскими решениями, добавляя интерьеру нотку трендового шика.
Прочный и надежный, этот керамогранит выдерживает любые нагрузки, оставаясь неизменным десятилетиями. Его устойчивость к влаге и износу делает его отличным выбором как для ванных комнат и кухонь, так и для гостиных или коммерческих помещений. А точная прямоугольная форма (Rect) гарантирует легкость укладки и безупречный результат.
Four Seasons Woad Matt Rect — это не просто плитка, это инструмент для создания интерьеров, которые вдохновляют. Выберите керамогранит, который подчеркнет ваш вкус и превратит любое пространство в произведение искусства!</t>
  </si>
  <si>
    <t>00-00279865</t>
  </si>
  <si>
    <t>Pamesa Ceramica Pietra di Lavagna Sabbia Керамогранит 60x120</t>
  </si>
  <si>
    <t>Керамогранит Pamesa Ceramica Pietra di Lavagna Sabbia — это воплощение изысканности и природной гармонии в каждой детали. Размеры 60x120 см идеально сочетают в себе практичность и эстетику, делая этот материал универсальным выбором для самых разных интерьеров. Поверхность плит напоминает текстуру натурального песчаника, передавая мягкость и тепло природного камня, но с прочностью и долговечностью керамогранита. 
Цветовая палитра в благородном оттенке "саббиа" создает атмосферу уюта и естественности, как будто вы перенеслись на побережье, где песок ласкает ваши ноги. Этот материал прекрасно подойдет как для создания спокойной классики, так и для современных минималистичных пространств. 
Благодаря высокой устойчивости к износу, влаге и температурным перепадам, этот керамогранит станет отличным решением для укладки в ванной, на кухне, в гостиной или даже на террасе. Его матовая поверхность не только практична, но и придает интерьеру легкий налет роскоши. 
Pamesa Ceramica — это испанское мастерство с многолетней историей, где каждая плитка — это результат сочетания передовых технологий и традиционного подхода к созданию керамики. Выбирая коллекцию Pietra di Lavagna, вы выбираете стиль, долговечность и европейское качество, которое преобразит любое пространство.</t>
  </si>
  <si>
    <t>00-00280017</t>
  </si>
  <si>
    <t>Brennero Venus Visone Lapp/Rett Керамогранит 60x120</t>
  </si>
  <si>
    <t>Погрузитесь в мир итальянской элегантности с керамогранитом Brennero Venus Visone Lapp/Rett. Этот материал словно создан для тех, кто ценит гармонию роскоши и утонченности в интерьере. Формат 60x120 см идеально подходит для просторных пространств, создавая иллюзию бесконечной поверхности и визуально расширяя помещение.
Коллекция Venus от знаменитой итальянской фабрики Brennero — это воплощение природной красоты, переданной через современный дизайн. Поверхность плитки выполнена с изысканным лаппатированным эффектом, который сочетает в себе легкий глянец и матовость, создавая мягкое свечение и игру света. Теплый оттенок Visone добавляет помещению уют и умиротворение, при этом подчеркивая статусность и вкус владельца.
Эта плитка не просто красива, но и невероятно практична. Высокая износостойкость и устойчивость к влаге делают ее идеальным выбором для ванных комнат, кухонь, гостиных и даже коммерческих пространств. А ректифицированные края обеспечивают идеальную укладку с минимальным швом, создавая эффект монолитного покрытия.
Brennero Venus Visone — это не просто керамогранит, это настоящая дизайнерская находка, которая превращает любой интерьер в произведение искусства. Позвольте вашему пространству засиять новым светом итальянского стиля!</t>
  </si>
  <si>
    <t>00-00285459</t>
  </si>
  <si>
    <t>Mainzu Fussion 20х20 Керамогранит</t>
  </si>
  <si>
    <t>Погрузитесь в мир изысканного стиля и утончённой эстетики с керамогранитом Mainzu Fussion 20x20 из коллекции Fondant. Этот материал – воплощение элегантности и современности, способный превратить любое пространство в произведение искусства. 
Главная изюминка плитки – идеальное сочетание ретро-шика и современных тенденций. Мягкие, но выразительные узоры, напоминающие тонкую работу мастеров прошлого, гармонично переплетаются с трендовыми дизайнерскими решениями. Деликатная матовая поверхность добавляет плитке благородства, а её компактный размер 20x20 позволяет создавать уникальные композиции даже в небольших пространствах.
Керамогранит Mainzu Fussion не только красив, но и практичен. Он обладает невероятной прочностью и устойчивостью к влаге, что делает его идеальным выбором для кухонь, ванных комнат и даже коммерческих помещений. Цветовая палитра коллекции Fondant излучает тепло и уют, создавая атмосферу, в которую хочется возвращаться снова и снова.
Каждая плитка – это маленький шедевр, который дарит вашему интерьеру характер и особую харизму. Позвольте себе роскошь стиля и долговечности с керамогранитом Mainzu Fussion 20x20 – выбором тех, кто ценит безупречное качество и уникальный дизайн!</t>
  </si>
  <si>
    <t>00-00280143</t>
  </si>
  <si>
    <t>Vitra K947899R0001VTER ArcticStone Кремовый Матовый R10A Ректификат Керамогранит 60x120</t>
  </si>
  <si>
    <t>Погрузитесь в мир элегантности и утончённого стиля с керамогранитом Vitra K947899R0001VTER из коллекции ArcticStone. Этот кремовый матовый шедевр создан для тех, кто ценит изысканность и долговечность в каждом элементе интерьера. Его формат 60x120 см позволяет легко воплотить любые дизайнерские замыслы, создавая эффект простора и гармонии.
Матовое покрытие с показателем противоскольжения R10A не только придаёт поверхности благородный вид, но и делает её безопасной для использования в любых помещениях, включая ванные комнаты и кухни. Ректификатная обработка обеспечивает идеально ровные края, что позволяет укладывать плитку с минимальными швами, создавая бесшовное, монолитное покрытие. 
Коллекция ArcticStone вдохновлена природными текстурами камня, а её кремовый оттенок привносит в пространство тёплую атмосферу и чувство уюта. Этот керамогранит не просто отделочный материал — это настоящее произведение искусства, которое объединяет минимализм, практичность и современный дизайн. 
Идеальный выбор для тех, кто стремится создать пространство, где красота встречается с функциональностью. С Vitra ArcticStone ваш интерьер заиграет новыми гранями роскоши!</t>
  </si>
  <si>
    <t>00-00280021</t>
  </si>
  <si>
    <t>Mainzu Versailles Mosaico 20х20 Керамогранит</t>
  </si>
  <si>
    <t>Позвольте вашему интерьеру засиять роскошью дворцовых залов с керамогранитом Mainzu Versailles Mosaico 20x20! Этот изысканный экземпляр из коллекции Versailles Hermitage — настоящая симфония утончённого дизайна и превосходного качества. Каждый квадратный сантиметр покрыт мозаичным узором, вдохновлённым величием эпохи барокко. Элегантные линии, сложные детали и гармония форм делают эту плитку настоящим произведением искусства.
Сочетание классического стиля с современными технологиями позволяет керамограниту не только выглядеть великолепно, но и быть невероятно практичным. Его матовая поверхность дарит ощущение тепла и уюта, а компактный размер 20x20 см идеально подходит для создания сложных узоров или акцентов в любом пространстве. Будь то ванная, кухня или гостиная, эта плитка добавит шарма и благородства вашему дому.
Преимущества? Их бесконечно много! Керамогранит устойчив к влаге, механическим повреждениям и истиранию, что делает его идеальным выбором для помещений с высокой проходимостью. А ещё, благодаря мозаичному дизайну, он великолепно сочетается с другими элементами декора, открывая бескрайние возможности для творчества.
Погрузитесь в атмосферу элегантности и создайте уникальное пространство, которое будет вдохновлять каждый день. Mainzu Versailles Mosaico — это не просто плитка, это ваше приглашение в мир королевской роскоши!</t>
  </si>
  <si>
    <t>00-00293345</t>
  </si>
  <si>
    <t>Pamesa Ceramica VIGGO AT.RLV. Viggo Arce Керамогранит 60x120</t>
  </si>
  <si>
    <t>Познакомьтесь с изысканным керамогранитом Pamesa Ceramica VIGGO AT.RLV. Viggo Arce – воплощением утонченной элегантности и современного стиля. Этот шедевр из коллекции Viggo от легендарной испанской фабрики Pamesa идеально сочетает в себе эстетику, практичность и безупречное качество. 
Размеры 60x120 см позволяют использовать плитку как в просторных интерьерах, так и в компактных пространствах, создавая эффект визуального расширения. Ее поверхность, выполненная с имитацией натуральной текстуры, поражает своей реалистичностью и глубиной. Каждый штрих и тон на поверхности напоминает природный рисунок, словно плитка хранит в себе тепло векового дерева или камня, но при этом сохраняет прочность и износостойкость керамогранита.
Цветовая гамма Viggo Arce – это сдержанная, но выразительная игра натуральных оттенков. Она идеально впишется в любой интерьер, будь то минималистичный лофт, уютный скандинавский стиль или роскошная классика. Легкий рельеф на поверхности добавляет объем и делает плитку по-настоящему уникальной.
Pamesa Ceramica – это не просто бренд, это символ качества и безупречного вкуса. Керамогранит Viggo Arce устойчив к влаге, перепадам температур и механическим повреждениям, что делает его идеальным выбором для любых помещений, включая ванные комнаты, кухни и даже террасы. 
Сделайте ваш дом стильным, современным и уютным с Pamesa Ceramica Viggo Arce – товар, который превращает стены и полы в произведения искусства!</t>
  </si>
  <si>
    <t>00-00279959</t>
  </si>
  <si>
    <t>KERAMA MARAZZI SG622602R Монте Тиберио лаппатированный Керамогранит 60х60</t>
  </si>
  <si>
    <t>Позвольте представить вам истинное воплощение стиля и утонченности – керамогранит KERAMA MARAZZI SG622602R Монте Тиберио. Этот материал создан для тех, кто ценит изысканный дизайн, долговечность и неподвластную времени элегантность. 
Размер 60х60 см делает его универсальным выбором для оформления как жилых, так и коммерческих пространств, будь то просторная гостиная, роскошная ванная комната или стильный офис. Лаппатированная поверхность керамогранита сочетает в себе матовое и глянцевое сияние, создавая эффект утонченного перелива под любым углом освещения. Это не только подчеркивает премиальный характер материала, но и добавляет объем интерьеру.
Дизайн вдохновлен природной красотой камня, что делает каждую плитку уникальной. Глубокие текстурные линии, напоминающие древние скальные массивы Монте Тиберио, создают гармонию между природой и современными технологиями. Цветовая палитра идеально сбалансирована, чтобы вписаться в любой стиль интерьера – от классики до минимализма.
Преимущества? Их множество! Высокая прочность, устойчивость к износу и влагостойкость позволяют этому керамограниту сохранять безупречный внешний вид на протяжении многих лет. А благодаря высокой степени экологичности производства, вы можете быть уверены, что выбираете не только красоту, но и безопасность.
KERAMA MARAZZI Монте Тиберио – это не просто отделочный материал, это ваш личный билет в мир премиального дизайна и комфорта. Создайте пространство, которое будет вдохновлять и восхищать каждый день!</t>
  </si>
  <si>
    <t>00-00279856</t>
  </si>
  <si>
    <t>Sant' Agostino Oxidart Copper Керамогранит 90x90</t>
  </si>
  <si>
    <t>Ceramica SANT AGOSTINO</t>
  </si>
  <si>
    <t>OXIDART</t>
  </si>
  <si>
    <t>Погрузитесь в мир утончённой роскоши с керамогранитом Sant' Agostino Oxidart Copper! Этот изысканный материал от итальянской фабрики Ceramica Sant' Agostino – настоящее произведение искусства, воплощающее передовые технологии и уникальную эстетику. Коллекция Oxidart вдохновлена магией времени, а её модель Copper – это симфония металлических оттенков, эффектно сочетающая медные переливы с элементами патинирования. 
Плитка размером 90x90 см поражает своей гармоничной формой и идеально гладкой поверхностью с лёгким металлическим блеском. Каждый элемент создаёт ощущение тепла и уюта, при этом добавляя нотку индустриального шика. Уникальная текстура и природный эффект окисления превращают этот керамогранит в универсальное решение для интерьеров, будь то стильный лофт, современный минимализм или смелая эклектика.
Sant' Agostino Oxidart Copper не просто привлекает взгляды – она создаёт атмосферу. Высокая износостойкость и устойчивость к внешним воздействиям делают её идеальным выбором для любых помещений, включая кухни, ванные комнаты и гостиные. Плитка способна выдержать испытания временем, оставаясь такой же изысканной, как в день укладки.
Оживите своё пространство с помощью Sant' Agostino Oxidart Copper! Металлическая магия в каждой детали, которая превращает ваш интерьер в место, где стиль и практичность соединяются в совершенстве.</t>
  </si>
  <si>
    <t>00-00279845</t>
  </si>
  <si>
    <t>Mainzu Ocean Land 20х20 Керамогранит</t>
  </si>
  <si>
    <t>Погрузитесь в атмосферу морской свежести с керамогранитом Mainzu Ocean Land 20х20! Эта плитка — настоящая ода природной красоте, вдохновленная глубинами океана. Ее изысканный дизайн с легкими волнистыми узорами и мягкими оттенками дарит ощущение спокойствия и гармонии, будто вы перенеслись на солнечный берег, где морской бриз ласкает кожу.
Компактный размер 20х20 см делает этот керамогранит идеальным решением для создания стильных акцентов в интерьере. Прочная поверхность с матовым покрытием не только эстетична, но и невероятно практична: она устойчива к влаге, механическим повреждениям и легко очищается. 
Коллекция Ocean от Mainzu создана для тех, кто ценит оригинальность и стремится окружить себя искусством. Используйте ее для ванных комнат, кухонь или стильных фартуков — она идеально впишется в любой современный интерьер, добавляя нотку средиземноморского шарма.
Добавьте в свой дом частичку морской магии с Mainzu Ocean Land! Это не просто плитка, это искусство, которое будет радовать вас долгие годы.</t>
  </si>
  <si>
    <t>00-00279653</t>
  </si>
  <si>
    <t>Vitra K951332LPR01VTER MarbleSet Арабескато Норковый 7ЛПР R9 8мм Керамогранит 60x120</t>
  </si>
  <si>
    <t>Позвольте вашему пространству засиять элегантностью и утонченностью с керамогранитом Vitra K951332LPR01VTER MarbleSet Арабескато Норковый. Этот роскошный материал, созданный в лучших традициях турецкой фабрики Vitra, впечатляет своей естественной красотой и современным совершенством. Коллекция Marbleset вдохновлена уникальными текстурами натурального мрамора, а данная модель воплощает в себе гармонию мягких норковых оттенков и изысканных мраморных прожилок.
Формат 60x120 см позволяет использовать этот керамогранит как для создания стильных акцентов, так и для оформления больших пространств. Толщина 8 мм обеспечивает прочность и долговечность, а класс противоскольжения R9 делает его подходящим для безопасного использования даже в местах с высокой влажностью. Гладкая поверхность с легким блеском подчеркивает премиальность материала, создавая ощущение превосходства и комфорта.
Vitra MarbleSet Арабескато Норковый – это не просто отделочный материал, это настоящий инструмент для создания изысканных интерьеров. Его универсальность позволяет использовать его как на полу, так и на стенах, добавляя пространству динамики и утонченности. Хотите превратить обычное пространство в произведение искусства? Этот керамогранит станет вашим идеальным союзником!</t>
  </si>
  <si>
    <t>00-00280018</t>
  </si>
  <si>
    <t>Brennero Venus White Lapp/Rett Керамогранит 60x120</t>
  </si>
  <si>
    <t>Погрузитесь в мир элегантности и изысканности с керамогранитом Brennero Venus White Lapp/Rett. Этот роскошный материал итальянского производства создан для тех, кто ценит безукоризненное сочетание стиля и качества. Белоснежная основа с мягкими, изящными прожилками дарит ощущение лёгкости и света, словно преломление солнечных лучей на мраморной поверхности.
Идеальный формат 60x120 см открывает безграничные возможности для оформления пространства. Гладкая лаппатированная поверхность с лёгким благородным блеском добавляет глубины и утончённости любому интерьеру. Этот керамогранит не только выглядит впечатляюще, но и обладает исключительной прочностью и долговечностью, что делает его идеальным выбором для полов и стен в жилых помещениях, ванных комнатах или коммерческих пространствах.
Коллекция Venus от Brennero – это воплощение итальянского шарма, где каждая деталь продумана до совершенства. Продукт идеально подходит для создания современных минималистичных интерьеров, а также для тех, кто хочет добавить нотку классической роскоши в своё пространство. Brennero Venus White – это ваш шанс превратить повседневное в нечто экстраординарное!</t>
  </si>
  <si>
    <t>00-00279661</t>
  </si>
  <si>
    <t>Vitra K951810R0001VTE0 Quarstone Бежевый Матовый R10B 7Рек Керамогранит 60x60</t>
  </si>
  <si>
    <t>QUARSTONE</t>
  </si>
  <si>
    <t>Погрузитесь в мир утонченности и природной гармонии с керамогранитом Vitra K951810R0001VTE0 Quarstone. Элегантный бежевый оттенок с матовой поверхностью придаёт вашему пространству спокойствие и уют, создавая идеальное сочетание современности и природной естественности. Размер 60x60 см делает его универсальным решением для любых помещений, от просторных гостиных до стильных ванных комнат. 
Керамогранит из коллекции Quarstone отличается не только эстетической привлекательностью, но и высокой функциональностью. Поверхность с показателем противоскольжения R10B обеспечивает безопасность даже в условиях повышенной влажности, делая его идеальным выбором для семей с детьми или пожилыми людьми.
Этот материал вдохновлен натуральными текстурами камня, а матовая отделка придает ему легкость и теплоту. Превосходное качество от фабрики Vitra гарантирует долговечность и устойчивость к износу, что делает керамогранит Quarstone не просто отделочным материалом, а настоящей инвестицией в стиль и комфорт вашего дома. 
Выберите Quarstone, чтобы создать пространство, где каждый элемент дышит элегантностью и продуманностью.</t>
  </si>
  <si>
    <t>00-00279591</t>
  </si>
  <si>
    <t>Vitra K948039R0001VTSP Quarstone Серый Матовый R10B 7Рек Керамогранит 60x120 (ГТД)</t>
  </si>
  <si>
    <t>Погрузитесь в мир эстетики и функциональности с Vitra K948039R0001VTSP Quarstone! Этот керамогранит — воплощение элегантности и практичности в одном изделии. Серый матовый оттенок с утончённой текстурой натурального камня придаёт пространству роскошь и современный минимализм, идеально подчёркивая гармонию интерьера. Формат 60x120 см делает его универсальным решением как для пола, так и для стен, добавляя глубину и стиль любому помещению.
Поверхность с показателем R10B обеспечивает безопасное использование даже в помещениях с высокой влажностью, а высококачественное матовое покрытие не только изысканно выглядит, но и невероятно практично в уходе. Этот керамогранит создан для тех, кто ценит долговечность и изящество в каждой детали. 
Коллекция Quarstone от Vitra вдохновлена природной красотой каменных массивов, но при этом обладает всеми преимуществами современного производства. Продукт устойчив к износу, перепадам температур и механическим повреждениям, что делает его идеальным выбором для жилых и коммерческих пространств.
Создайте интерьер, который восхищает с первого взгляда! Vitra Quarstone — это не просто керамогранит, это искусство, воплощённое в материале.</t>
  </si>
  <si>
    <t>00-00279565</t>
  </si>
  <si>
    <t>Vitra K947806R0001VTER MicroCement Серый Матовый R10A Ректификат Керамогранит 60x120</t>
  </si>
  <si>
    <t>Познакомьтесь с совершенством современного дизайна – керамогранит Vitra K947806R0001VTER из коллекции Microcement. Этот серый матовый шедевр с ректифицированными краями – воплощение элегантности и функциональности. Размер 60x120 см идеально впишется как в просторные интерьеры, так и в стильные минималистичные пространства, добавляя им утонченности и гармонии.
Матовая поверхность с эффектом микробетона создает ощущение природной текстуры, которая не только радует глаз, но и приятна на ощупь. Класс противоскольжения R10A гарантирует безопасность даже в самых влажных помещениях, делая этот керамогранит идеальным выбором для ванных комнат, кухонь или террас.
Что делает этот материал действительно уникальным? Его универсальный серый оттенок – это чистое полотно для дизайнера. Он легко сочетается с любыми стилями: от индустриального лофта до скандинавского минимализма. А благодаря ректификации швы между плитками становятся практически незаметными, создавая эффект цельной, монолитной поверхности.
Погрузитесь в мир безупречной эстетики и безграничных возможностей с керамогранитом Vitra Microcement. Это не просто облицовочный материал – это выбор тех, кто ценит стиль, комфорт и долговечность!</t>
  </si>
  <si>
    <t>00-00279850</t>
  </si>
  <si>
    <t>Keope Onice Honey Lap RT Керамогранит 60x120</t>
  </si>
  <si>
    <t>Познакомьтесь с Keope Onice Honey Lap RT — керамогранитом премиум-класса, который привнесет в ваш интерьер изысканность и шарм натурального камня. Эта модель из коллекции Onice итальянской фабрики Keope поражает своей утонченностью, гармонично сочетая роскошь природного оникса с передовыми технологиями производства.
Размер плитки 60x120 см идеально подходит для создания масштабных, визуально бесшовных поверхностей, будь то полы, стены или акцентные зоны. Легкий глянцевый блеск покрытия Lap RT усиливает игру света, добавляя глубины и объема. Медово-золотистый оттенок с тонкими прожилками словно переносит вас в мир солнечного тепла и природной гармонии, создавая атмосферу благородства и комфорта.
Keope Onice Honey не только эстетически прекрасен, но и невероятно практичен. Керамогранит отличается высокой прочностью, устойчивостью к износу и воздействию влаги, что делает его идеальным выбором для жилых и коммерческих пространств. Он прекрасно впишется в стильный интерьер ванной комнаты, кухни или гостиной, а также станет украшением кафе, салонов и офисов.
Каждый элемент этой плитки — это воплощение итальянского мастерства. Keope Onice Honey — ваша возможность добавить нотки элегантного совершенства в пространство, где стиль и функциональность идут рука об руку.</t>
  </si>
  <si>
    <t>00-00279815</t>
  </si>
  <si>
    <t>Brennero Mineral Corten Nat Rett Керамогранит 60x60</t>
  </si>
  <si>
    <t>Погрузитесь в атмосферу утонченной индустриальной эстетики с керамогранитом Brennero Mineral Corten Nat Rett 60x60 из коллекции Mineral! Этот роскошный материал вдохновлен элегантной грубостью металла, обретшего очаровательный налет времени. Его поверхность искусно передает текстуру коррозии, создавая впечатление, будто перед вами уникальное творение природы, заключенное в керамическую форму.
Плитка выполнена в универсальном размере 60x60 см, что позволяет легко вписать её в интерьер любого помещения — от стильной гостиной до эффектной ванной комнаты. Насыщенный ржаво-коричневый оттенок Corten придаёт пространству теплоту и характер, а натуральный матовый финиш подчёркивает её лаконичную элегантность. Идеальные ровные края (ректификация) обеспечивают аккуратный и практически незаметный шов, что делает покрытие монолитным и визуально бесшовным.
Brennero Mineral Corten — это не просто плитка, это произведение искусства, которое сочетает в себе прочность, устойчивость к износу и влагостойкость. Она подходит для полов и стен, как в жилых, так и в коммерческих пространствах, добавляя нотку современного шика в любую обстановку. Превратите ваш интерьер в галерею архитектурного дизайна с Brennero Mineral Corten — выбор тех, кто ценит стиль и долговечность!</t>
  </si>
  <si>
    <t>00-00279727</t>
  </si>
  <si>
    <t>CONCOR Керамогранит Laurent High Glossy 60x120 см</t>
  </si>
  <si>
    <t>Concor</t>
  </si>
  <si>
    <t>Позвольте вашему интерьеру засиять роскошью с керамогранитом CONCOR Laurent High Glossy 60x120 см. Этот изысканный материал от фабрики Concor из коллекции 60x120 является воплощением утонченности и современного стиля. Его поверхность, идеально гладкая и блестящая, словно отполированный до зеркального блеска мрамор, создает эффект глубины и элегантности, который привлекает взгляд и вызывает восхищение.
Роскошный черный фон с тонкими золотисто-янтарными прожилками напоминает структуру натурального камня, добавляя нотку аристократизма в любой интерьер. Безупречные пропорции в размере 60x120 см делают этот керамогранит универсальным решением как для просторных помещений, так и для камерных пространств, где важно сохранить гармонию и изысканность.
Laurent High Glossy не только красив, но и практичен. Высокая износостойкость и влагонепроницаемость позволяют использовать его в самых разных зонах – от уютной гостиной до стильной ванной комнаты или даже на кухне. А его глянцевая поверхность визуально расширяет пространство, наполняя его светом и легкостью.
Секрет этого керамогранита – в его способности стать главной деталью интерьера. Он идеально подчеркнет статус и вкус владельца, гармонично вписавшись в любой стиль – от минимализма до классической роскоши. Laurent High Glossy – это не просто строительный материал, это искусство, воплощенное в каждой плитке.
Сделайте ваш дом местом, где стиль встречается с долговечностью. Выбирая CONCOR Laurent High Glossy, вы выбираете безупречное сочетание красоты, качества и функциональности.</t>
  </si>
  <si>
    <t>00-00279567</t>
  </si>
  <si>
    <t>Vitra K947812R0001VTET MicroCement Серый Матовый R10A Ректификат Керамогранит 60x60</t>
  </si>
  <si>
    <t>Откройте для себя безупречное сочетание элегантности и практичности с керамогранитом Vitra K947812R0001VTET MicroCement в утонченном сером матовом оттенке. Этот материал из коллекции MicroCement создан для тех, кто ценит стиль и долговечность в каждом элементе интерьера. 
Идеально ровная поверхность с ректифицированными краями обеспечивает бесшовную укладку, создавая эффект монолитности. Размер 60x60 см делает его универсальным решением как для просторных помещений, так и для компактных пространств, добавляя глубины и визуальной гармонии. Степень противоскольжения R10A гарантирует безопасность в зонах с повышенной влажностью, что делает этот керамогранит отличным выбором для ванных комнат, кухонь или террас. 
Серый матовый оттенок — это не просто цвет, а воплощение современности. Он идеально впишется в минималистичные, индустриальные или скандинавские интерьеры, добавляя пространства нотки урбанистической утонченности. Уникальная текстура, имитирующая цемент, привносит в интерьер ощущение натуральности и брутального шарма.
Vitra, признанный лидер в мире керамики, создает материалы, которые сочетают в себе высокую эстетику и передовые технологии. Керамогранит из коллекции MicroCement — это не просто отделочный материал, это акцент, который подчеркнет ваш вкус и статус. Выбирайте лучшее для вашего интерьера — выбирайте Vitra!</t>
  </si>
  <si>
    <t>00-00279817</t>
  </si>
  <si>
    <t>Brennero Mineral Iron Nat Rett Керамогранит 30х60</t>
  </si>
  <si>
    <t>Погрузитесь в мир изысканной элегантности с керамогранитом Brennero Mineral Iron Nat Rett. Этот материал — воплощение утонченного стиля и современных технологий, созданный для тех, кто ценит гармонию между функциональностью и эстетикой. 
Формат 30х60 см идеально подходит для оформления как стен, так и пола, создавая четкие линии и визуальную целостность интерьера. Насыщенный оттенок железного серого с легким металлическим отливом придает поверхности благородство и глубину, а матовая текстура добавляет мягкости и утонченности. На ощупь материал напоминает холодную гладкость натурального камня, но при этом он сохраняет тепло и уют в пространстве.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позволяет использовать его не только в жилых зонах, но и в ванных комнатах, кухнях и даже на террасах. 
Дизайн коллекции Mineral от фабрики Brennero вдохновлен природной красотой минералов, что делает каждую плитку уникальной. Создайте интерьер, который подчеркнет вашу индивидуальность, от минималистичных лофт-стилей до современных интерпретаций индустриального шика. 
Brennero Mineral Iron Nat Rett — это не просто строительный материал, это акцентный элемент, который расскажет о вашем безупречном вкусе.</t>
  </si>
  <si>
    <t>00-00279757</t>
  </si>
  <si>
    <t>Aparici Magma Centro Pulido Керамогранит 59,55х59,55</t>
  </si>
  <si>
    <t>Погрузитесь в мир утонченной элегантности с керамогранитом Aparici Magma Centro Pulido. Этот роскошный материал от испанской фабрики Aparici из коллекции Magma завораживает своей глубокой эстетикой и изысканной отделкой. Его полированная поверхность словно зеркало отражает свет, придавая интерьеру ощущение простора и утонченности.
Формат 59,55х59,55 см идеально подходит для создания гармоничных интерьеров, будь то просторная гостиная, стильная ванная комната или современная кухня. Цвет и текстура плитки напоминают силу и мощь природной магмы, что наполняет пространство уникальной энергетикой и характером. 
Керамогранит отличается не только своим внешним великолепием, но и выдающимися эксплуатационными характеристиками. Материал обладает высокой прочностью, устойчивостью к износу и влаге, что делает его идеальным выбором как для жилых, так и для коммерческих помещений.
Aparici Magma Centro Pulido — это не просто плитка, а воплощение современного дизайна и превосходного качества. Ваша возможность превратить любое пространство в произведение искусства с помощью премиального испанского керамогранита.</t>
  </si>
  <si>
    <t>00-00279683</t>
  </si>
  <si>
    <t>Vitra K951848R0001VTER CityStone Травертин Клауд Матовый R10A 7Рек 8мм Керамогранит 60x120</t>
  </si>
  <si>
    <t>CITYSTONE</t>
  </si>
  <si>
    <t>Познакомьтесь с керамогранитом Vitra K951848R0001VTER CityStone Травертин Клауд Матовый — воплощение изысканности и современного дизайна, которое преобразит любое пространство. Этот материал из коллекции CityStone от знаменитой фабрики Vitra создан, чтобы дарить интерьеру неповторимую атмосферу природной гармонии и утонченного стиля.
Плитка размером 60x120 см идеально подходит для создания ощущения простора и легкости. Ее матовая поверхность с эффектом натурального травертина погружает в мир природной эстетики, напоминая древние каменные дворцы и величественные скалы. Оттенок "Клауд" — мягкий, изысканный серый с легкими природными прожилками — подчеркивает элегантность и универсальность материала, делая его идеальным для самых разных стилей интерьера: от минимализма до классики.
Керамогранит обладает классом противоскользкости R10A, что обеспечивает безопасность даже в зонах с высокой влажностью. Толщина в 8 мм делает его одновременно прочным и удобным для монтажа. Этот материал — не просто плитка, это настоящее произведение искусства, которое сочетает в себе практичность, долговечность и утонченную красоту.
Почему стоит выбрать Vitra CityStone? Это не просто отделочный материал, это возможность привнести в ваш дом или коммерческое пространство кусочек природы и сочетание современных технологий с неподвластной времени эстетикой. С ним ваши полы и стены станут настоящим шедевром, который будет радовать глаз каждый день.</t>
  </si>
  <si>
    <t>00-00279831</t>
  </si>
  <si>
    <t>APE Ceramicas FOUR SEASONS Montblanc White Matt. Rect Керамогранит 60x120</t>
  </si>
  <si>
    <t>Окунитесь в мир изысканности и утонченности с керамогранитом APE Ceramicas FOUR SEASONS Montblanc White Matt. Этот роскошный материал воплощает в себе гармонию современного дизайна и природной элегантности, превращая любое пространство в произведение искусства. 
Матовая поверхность в благородном белом оттенке создает мягкий, но выразительный акцент, идеально подходящий для интерьеров в стиле минимализм, скандинавский шик или современной классики. Размеры 60x120 см позволяют экспериментировать с укладкой, создавая эффект бесшовного покрытия и визуальной бесконечности.
Этот керамогранит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А благодаря водо- и термостойкости он прекрасно подойдет и для ванных комнат, и для кухонь, и даже для наружных террас.
Коллекция Four Seasons словно вдохновлена самой природой – она предлагает материалы, которые органично вписываются в любой интерьер. Montblanc White Matt – это воплощение тихой роскоши, где каждая деталь продумана до совершенства. 
Добавьте вашему дому утонченности и стиля с керамогранитом, который не только радует глаз, но и прослужит долгие годы.</t>
  </si>
  <si>
    <t>00-00279906</t>
  </si>
  <si>
    <t>CONCOR Керамогранит Rock Grey Polished 60x120 см</t>
  </si>
  <si>
    <t>Керамогранит Rock Grey Polished 60x120 см от фабрики Concor — это воплощение изысканности и современного стиля. Эта модель из коллекции 60x120 создана для тех, кто ценит элегантность в каждой детали. Глубокий серый оттенок с утончённым полированным покрытием напоминает благородный камень, придавая пространству ощущение роскоши и благородства. 
Размер 60x120 см — идеальный выбор для создания просторных, гармоничных интерьеров, будь то гостиная, ванная комната или коммерческое пространство. Гладкая поверхность керамогранита не только выглядит дорого, но и отражает свет, наполняя помещение дополнительной глубиной и пространством.
Rock Grey Polished отличается высокой износостойкостью и долговечностью, что делает его идеальным для интенсивного использования. Этот материал сохраняет свою безупречную гладкость и насыщенность цвета даже спустя годы, оставаясь таким же привлекательным, как в день покупки.
Изюминка этого керамогранита — его универсальность. Его можно использовать как для стен, так и для пола, создавая монолитные и визуально безупречные дизайны. Серый цвет — это классика, которая никогда не выйдет из моды, а благодаря полированной поверхности он прекрасно сочетается с любым стилем интерьера, от минимализма до лофта.
Выбирая Rock Grey Polished, вы вкладываете в долговечность, эстетику и утончённый вкус. Этот керамогранит станет главным акцентом вашего интерьера, подчёркивая ваш безупречный стиль и любовь к совершенству.</t>
  </si>
  <si>
    <t>00-00279592</t>
  </si>
  <si>
    <t>Vitra K948040R0001VTSP Quarstone Антрацит Матовый R10B 7Рек Керамогранит 60x120 (ГТД)</t>
  </si>
  <si>
    <t>Погрузитесь в мир стильной элегантности с керамогранитом Vitra K948040R0001VTSP Quarstone в оттенке антрацит. Этот шедевр из коллекции Quarstone воплощает в себе утонченную красоту природного камня, дополненную современными технологиями производства. Впечатляющий формат 60x120 см позволяет воплотить самые амбициозные дизайнерские идеи, создавая эффект пространства и гармонии.
Матовая поверхность с уровнем противоскольжения R10B идеально подходит как для жилых интерьеров, так и для коммерческих помещений, обеспечивая безопасность и комфорт в использовании. Глубокий антрацитовый оттенок с деликатной текстурой придает пространству особый шарм, создавая атмосферу уюта и роскоши.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для ванной комнаты, кухни или даже террасы. 
Vitra, мировой лидер в производстве керамической плитки, предлагает вам не просто облицовочный материал, а настоящее произведение искусства, способное подчеркнуть индивидуальность вашего интерьера. Выбирая Quarstone, вы выбираете стиль, долговечность и безупречное качество.</t>
  </si>
  <si>
    <t>00-00279655</t>
  </si>
  <si>
    <t>Vitra K951640LPR01VTEP Marmori Calacata White LPR Керамогранит 60х120 (9мм)</t>
  </si>
  <si>
    <t>MARMORI</t>
  </si>
  <si>
    <t>Погрузитесь в изысканность и элегантность с керамогранитом Vitra K951640LPR01VTEP Marmori Calacata White! Этот материал – воплощение утонченного вкуса и современного дизайна. Коллекция Marmori вдохновлена красотой природного мрамора, а белоснежная база с тонкими золотыми и серыми прожилками создает ощущение роскоши и гармонии в любом интерьере.
Плитка размером 60х120 см – ваш ключ к визуальному расширению пространства и созданию безупречно гладкой, стильной поверхности. Толщина 9 мм делает этот керамогранит не только эстетичным, но и невероятно прочным, способным выдержать нагрузки даже в самых активных зонах. Идеально подходит как для пола, так и для стен, будь то ванная комната, кухня или гостиная.
Глянцевая поверхность добавляет плитке особого шарма, отражая свет и создавая эффект безупречной чистоты. Этот материал не только красив, но и практичен: он устойчив к влаге, царапинам и перепадам температур, что делает его идеальным выбором для современных интерьеров.
Vitra Marmori Calacata White – это не просто керамогранит, это искусство, способное преобразить ваш дом. Добавьте в свой интерьер нотку роскоши и сделайте пространство по-настоящему уникальным!</t>
  </si>
  <si>
    <t>00-00279648</t>
  </si>
  <si>
    <t>Vitra K951327LPR01VTER Marmostone Норковый 7ЛПР R9 8мм Керамогранит 60x120</t>
  </si>
  <si>
    <t>Познакомьтесь с истинным воплощением элегантности и утончённости — керамогранит Vitra K951327LPR01VTER из коллекции Marmostone. Этот изысканный отделочный материал создан для тех, кто ценит не только практичность, но и стиль в каждой детали. Его благородный «норковый» оттенок — это идеальный баланс между теплотой и сдержанностью, который добавит вашему пространству уют и современный шарм.
Размеры 60x120 см делают плитку универсальным решением для просторных помещений, таких как гостиные, ванные комнаты, кухни или даже коммерческие пространства. Толщина всего 8 мм придаёт материалу лёгкость и изящество, не снижая его прочности. Поверхность с классификацией R9 гарантирует безопасное использование, снижая риск скольжения, что делает этот материал идеальным выбором для семей с детьми или пожилыми людьми.
Что касается визуального исполнения, керамогранит из коллекции Marmostone напоминает натуральный камень, в котором каждая деталь проработана с безупречной точностью. Его матовая поверхность не только эстетически привлекательна, но и практична в уходе, скрывая мелкие загрязнения и отпечатки.
Фабрика Vitra, известная своим непревзойдённым качеством и вниманием к деталям, создала керамогранит, вдохновлённый природной гармонией. Этот материал не просто украшает интерьер, он превращает его в пространство, где хочется находиться.
Сделайте шаг в мир изысканного дизайна вместе с Vitra Marmostone — это не просто плитка, это ваш ключ к совершенству интерьера!</t>
  </si>
  <si>
    <t>00-00279847</t>
  </si>
  <si>
    <t>Serenissima Old Chicago (naturale) Керамогранит 10х20</t>
  </si>
  <si>
    <t>Погрузитесь в атмосферу старинных улочек Чикаго с изысканным керамогранитом Serenissima Old Chicago (naturale). Эта плитка размером 10х20 см удивляет своей аутентичной текстурой и теплым оттенком, который напоминает старинный кирпич, переживший десятилетия. Каждая деталь словно рассказывает свою историю, создавая уютную и стильную атмосферу в любом интерьере.
Плитка из коллекции Chicago от итальянской фабрики Serenissima сочетает в себе традиции прошлого и современные технологии. Матовая поверхность с естественными потертостями идеально передает дух городской классики, добавляя нотку винтажного шика. Уникальная фактура делает материал универсальным решением для оформления как интерьера, так и экстерьера – будь то кухня, гостиная, терраса или даже фасад здания.
Преимущество этой плитки – в ее долговечности, устойчивости к износу и простоте ухода. Она идеально подойдет для создания акцентов в лофт-дизайне, скандинавском интерьере или даже в минималистичных пространствах, привнося в них теплоту и характер. Serenissima Old Chicago – это не просто керамогранит, это ваше путешествие во времени, где каждая деталь пропитана историей и стилем. Создайте свой уникальный интерьер с этим шедевром итальянской керамики!</t>
  </si>
  <si>
    <t>00-00279626</t>
  </si>
  <si>
    <t>Vitra K949774LPR01VTE0 Beton-X Темный ЛПР 30x60 Керамогранит</t>
  </si>
  <si>
    <t>BETON-X</t>
  </si>
  <si>
    <t>Откройте для себя современное совершенство с керамогранитом Vitra K949774LPR01VTE0 Beton-X в стильном темном оттенке. Этот шедевр из коллекции Beton-X от фабрики Vitra создан для тех, кто ценит элегантность и утонченность в каждой детали. Формат 30x60 см идеально впишется в любой интерьер, будь то минималистичная ванная комната, строгая кухня или эффектный коммерческий проект.
Поверхность плитки имитирует текстуру бетона, придавая пространству индустриальный шик и добавляя глубину. Темный цвет с легкими нюансами и матовым финишем подчеркивает статусность и создает атмосферу уюта и гармонии. Уникальная поверхность устойчива к истиранию и подходит для интенсивного использования, что делает этот керамогранит идеальным выбором как для пола, так и для стен.
Vitra Beton-X — это не просто плитка, это воплощение стиля и функциональности. Ее универсальный дизайн позволит сочетать её с различными материалами: деревом, металлом или стеклом. Она выдерживает перепады температур, устойчива к влаге и проста в уходе, что делает её отличным решением для любых помещений.
Добавьте утонченности вашим интерьерам вместе с Vitra Beton-X — плиткой, которая всегда остается вне времени и моды!</t>
  </si>
  <si>
    <t>00-00279590</t>
  </si>
  <si>
    <t>Vitra K948038R0001VTSP Quarstone Бежевый Матовый R10B 7Рек Керамогранит 60x120 (ГТД)</t>
  </si>
  <si>
    <t>Погрузитесь в мир изысканности и стиля с керамогранитом Vitra K948038R0001VTSP Quarstone в утонченном бежевом оттенке. Этот роскошный материал, созданный мастерами фабрики Vitra, становится воплощением элегантности и практичности в одном. Коллекция Quarstone вдохновлена природной красотой камня, даря вашему интерьеру непревзойденное ощущение гармонии и тепла.
Потрясающая матовая поверхность R10B не только визуально привлекает, но и гарантирует безопасное использование благодаря противоскользящим свойствам. Формат 60x120 см — идеальное решение для создания стильных акцентов в интерьере или оформления просторных зон, будь то ванная комната, кухня или гостиная.
Этот керамогранит не только радует глаз, но и впечатляет своим качеством. Он устойчив к истиранию, перепадам температур и воздействию влаги, сохраняя свою первозданную красоту долгие годы. Бежевый цвет добавляет тепла и универсальности, делая его идеальным выбором для любого дизайнерского стиля — от минимализма до классики.
Вдохновляйтесь природой, создавайте уникальные пространства и наслаждайтесь безупречным качеством вместе с Vitra Quarstone! Это не просто керамогранит — это искусство, которое подчеркнет вашу индивидуальность и вкус.</t>
  </si>
  <si>
    <t>00-00279746</t>
  </si>
  <si>
    <t>La Fenice Lumiere Sky Керамогранит 60х120</t>
  </si>
  <si>
    <t>LUMIERE</t>
  </si>
  <si>
    <t>Позвольте вашему интерьеру засиять утонченным блеском La Fenice Lumiere Sky! Керамогранит 60х120 из коллекции Lumiere – это воплощение итальянской элегантности и современного стиля. Его поверхность словно соткана из переливающихся облаков, создающих завораживающую игру света и теней. Нежные оттенки небесного серого с легким мерцанием добавляют пространству глубины и делают его визуально просторнее. 
Изысканный формат 60х120 см подчеркивает гармонию пропорций, идеально подходя как для просторных, так и для компактных помещений. Матовая поверхность керамогранита дарит ощущение мягкости и тепла, одновременно оставаясь невероятно прочной и устойчивой к повреждениям. Это идеальный выбор для создания стильных полов, стен или акцентных зон в интерьерах, где ценится безупречный вкус и долговечность.
La Fenice Lumiere Sky – это не просто отделочный материал, а настоящее произведение искусства, которое перенесет вас в мир элегантной простоты и утонченности. Сделайте ваш дом неотразимым с этим керамогранитом, который сочетает традиции итальянских мастеров и инновационные технологии.</t>
  </si>
  <si>
    <t>00-00279628</t>
  </si>
  <si>
    <t>Vitra K949782R0001VTE0 Stone-X Тауп Матовый Керамогранит 60х60</t>
  </si>
  <si>
    <t>STONE-X</t>
  </si>
  <si>
    <t>Представляем керамогранит Vitra K949782R0001VTE0 из коллекции Stone-X – утонченное сочетание природной элегантности и современных технологий. Этот стильный материал в изысканном оттенке тауп с матовой поверхностью станет идеальной основой для создания интерьера с характером. Размер 60х60 см – универсальное решение, которое подходит как для просторных помещений, так и для уютных уголков вашего дома.
Керамогранит Stone-X не только эстетически привлекателен, но и невероятно практичен. Его поверхность имитирует текстуру натурального камня, передавая все его изящество, но при этом отличается устойчивостью к износу, влаге и перепадам температур. Матовый финиш добавляет глубину цвету и создает мягкий, теплый эффект, который идеально сочетается с современными трендами в дизайне интерьеров.
Этот материал открывает безграничные возможности для экспериментов: будь то минималистичная ванная, стильная кухня или просторная гостиная – Stone-X станет центральным элементом, подчеркивающим ваш вкус. А нейтральный оттенок тауп позволяет легко комбинировать его с другими цветами, материалами и текстурами.
Vitra, известная своим мастерством и стремлением к совершенству, создала продукт, который дарит не только красоту, но и долговечность. Stone-X – это выбор тех, кто ценит гармонию, надежность и высокое качество. Создайте пространство, которое вдохновляет, с этим великолепным керамогранитом!</t>
  </si>
  <si>
    <t>00-00279914</t>
  </si>
  <si>
    <t>Pamesa Ceramica Rusty Metal Coal Керамогранит 60x120</t>
  </si>
  <si>
    <t>Погрузитесь в мир современной эстетики с керамогранитом Pamesa Ceramica Rusty Metal Coal из коллекции Rusty Metal! Этот облицовочный материал – настоящая находка для тех, кто ценит стильный дизайн и практичность в одном флаконе. Размеры 60x120 см делают его идеальным решением как для просторных помещений, так и для создания акцентов в интерьере. 
Главная изюминка – эффект состаренного металла, который воссоздан с невероятной точностью. Глубокий угольно-черный фон с намеками на ржавые оттенки придаёт поверхности загадочность и харизматичный шарм. Легкий металлизированный блеск добавляет динамики и подчёркивает фактуру, создавая эффект, будто перед вами настоящее произведение промышленного искусства.
Этот керамогранит – воплощение долговечности и стиля. Его поверхность устойчива к износу, влаге и температурным перепадам, что делает его идеальным для ванной комнаты, кухни, прихожей или даже просторной гостиной в стиле лофт. Современные технологии производства обеспечивают высокую прочность материала при сохранении безупречной эстетики.
Pamesa Ceramica Rusty Metal Coal – это не просто плитка, это способ выразить свой вкус и привнести в пространство нотки урбанистической роскоши. Ощутите магию индустриального дизайна у себя дома!</t>
  </si>
  <si>
    <t>00-00279572</t>
  </si>
  <si>
    <t>Vitra K947891R0001VTER MicroCement Светло-серый Матовый R10A Ректификат Керамогранит 60x120</t>
  </si>
  <si>
    <t>Погрузитесь в мир современного стиля и изысканности с керамогранитом Vitra K947891R0001VTER из коллекции Microcement. Этот светло-серый шедевр с матовой поверхностью идеально воплощает тренд минимализма, где каждый элемент интерьера становится частью гармоничного целого. 
Размеры 60x120 см открывают безграничные возможности для стильного оформления как жилых, так и коммерческих пространств. Ректификатный формат позволяет создавать практически невидимые швы, добавляя проекту визуальной целостности и утонченности. А коэффициент противоскольжения R10A делает этот керамогранит не только эстетичным, но и безопасным для использования в любых зонах, включая влажные помещения.
Гладкая, матовая поверхность напоминает натуральный бетон, но с намного более практичными характеристиками. Она устойчива к износу, не боится времени и сохраняет свою безупречную красоту даже при интенсивной эксплуатации. Светло-серый оттенок придаёт пространству легкость и элегантность, оставляя широкое поле для дизайнерских фантазий.
Этот керамогранит создан для тех, кто ценит современную эстетику и технологичность. Стильный, универсальный и долговечный — Vitra Microcement станет идеальным выбором для вашего интерьера, превращая любое помещение в пространство, которое вдохновляет.</t>
  </si>
  <si>
    <t>00-00279651</t>
  </si>
  <si>
    <t>Vitra K951330LPR01VTEP MarbleSet Венато Светло-серый 7ЛПР R9 (9мм) Керамогранит 60x120</t>
  </si>
  <si>
    <t>Позвольте вашему интерьеру засиять элегантной роскошью с керамогранитом Vitra K951330LPR01VTEP MarbleSet в утонченном светло-сером оттенке Венато. Этот материал — воплощение сдержанного шика и безупречного стиля. Его поверхность мастерски имитирует текстуру натурального мрамора, передавая тончайшие прожилки и игру света, что добавляет глубину и объем каждому квадратному сантиметру. 
Формат 60x120 см идеально подходит для создания современных просторных пространств, будь то стены или полы. Толщина в 9 мм гарантирует прочность и долговечность, а класс противоскольжения R9 делает его безопасным даже в зонах с повышенной влажностью, таких как ванные комнаты или кухни. 
Коллекция MarbleSet от Vitra — это сочетание природной эстетики и передовых технологий. Светло-серый оттенок Венато легко впишется в минималистичные, классические или ультрасовременные интерьеры, служа идеальным фоном для дизайнерских экспериментов. 
Этот керамогранит не просто функциональный отделочный материал, а настоящее произведение искусства, которое привнесет в ваш дом атмосферу изысканности и гармонии. Сделайте выбор в пользу вечной классики и безупречного качества от Vitra!</t>
  </si>
  <si>
    <t>00-00279848</t>
  </si>
  <si>
    <t>Serenissima Old Chicago Esagona Керамогранит 24х27,7</t>
  </si>
  <si>
    <t>Погрузитесь в атмосферу неподвластного времени стиля с керамогранитом Serenissima Old Chicago Esagona. Этот шедевр итальянской фабрики Serenissima CIR из коллекции Chicago вдохновлен очарованием старинных кирпичных улиц Чикаго, передавая дух модерна и винтажной утонченности.
Шестиугольная форма плитки размером 24х27,7 см добавляет интерьеру оригинальности и визуального интереса, наполняя пространство динамикой и гармонией. Матовая поверхность с имитацией состаренной текстуры кирпича идеально передает эффект натуральности, будто каждую плитку коснулись руки времени. 
Керамогранит Old Chicago Esagona — это не просто покрытие, это история, вплетенная в ваш интерьер. Его универсальный цветовой спектр позволяет создавать как уютные ретро-композиции, так и стильные современные пространства с легкой ноткой индустриальной брутальности. Отличная износостойкость и устойчивость к внешним воздействиям делают этот материал идеальным для любых помещений — от кухни до гостиной.
С Old Chicago Esagona ваш дом обретет характер, стиль и уникальность, которые невозможно не заметить. Это не просто отделка, это акцент, который задает тон всему интерьеру, превращая его в настоящее произведение искусства.</t>
  </si>
  <si>
    <t>00-00279843</t>
  </si>
  <si>
    <t>Mainzu Ocean Deep 20х20 Керамогранит</t>
  </si>
  <si>
    <t>Погрузитесь в мир утонченной элегантности с керамогранитом Mainzu Ocean Deep 20x20 из коллекции Ocean/Meraki. Этот удивительный материал сочетает в себе искусство и функциональность, превращая любое пространство в настоящее произведение дизайнерского мастерства. 
Эффект глубокого океанского синего цвета с легкими волнообразными отблесками напоминает морскую гладь, освещенную лучами закатного солнца. Поверхность плитки идеально сбалансирована — она одновременно гладкая и тактильно приятная, но при этом устойчива к повреждениям и скольжению. Компактный размер 20x20 см делает эту плитку универсальной для использования в любых интерьерах — от уютной ванной комнаты до стильного кухонного фартука.
Эстетика керамогранита от Mainzu — это дань современному искусству и классическим мотивам. Каждая плитка словно несет в себе историю, вдохновленную природной красотой океанов. А благодаря высокотехнологичному производству, этот материал не только красив, но и невероятно долговечен, устойчив к влаге, температурным перепадам и износу.
Добавьте нотку безмятежности в свой интерьер с Mainzu Ocean Deep. Это решение, которое подчеркнет ваш утонченный вкус и привнесет в дом атмосферу гармонии и глубины. Ваш интерьер заслуживает быть уникальным — и эта плитка станет ключевым акцентом, который никого не оставит равнодушным!</t>
  </si>
  <si>
    <t>00-00279743</t>
  </si>
  <si>
    <t>La Fenice Lumiere Dec.Foglia d'Oro Керамогранит 60х120</t>
  </si>
  <si>
    <t>Позвольте вашему пространству засиять роскошным блеском с керамогранитом La Fenice Lumiere Dec. Foglia d'Oro. Эта изысканная плитка из коллекции Lumiere от итальянской фабрики La Fenice – настоящая симфония элегантности и утонченности. Размеры 60х120 см создают идеальные пропорции для просторных интерьеров, превращая стены и полы в произведения искусства.
Её поверхность, словно покрытая золотым листом, излучает тепло и благородство. Уникальный эффект сияющей текстуры добавляет глубину и объем, создавая игру света и теней, которая оживит любое пространство. Цветовая палитра с акцентами золотистого оттенка переносит в мир роскоши и высокого стиля, делая этот керамогранит идеальным решением для тех, кто ценит эксклюзивность.
La Fenice Lumiere Dec. Foglia d'Oro – это не просто плитка, это способ выразить ваш изысканный вкус. Она гармонично впишется как в роскошные классические интерьеры, так и в современные дизайнерские проекты, добавляя нотку шика и утонченности. Благодаря высокой прочности и износостойкости, этот керамогранит станет долговечным украшением вашего дома или офиса.
Сочетание красоты и практичности здесь доведено до совершенства. Подарите своему интерьеру сияние, которое будет вдохновлять каждый день!</t>
  </si>
  <si>
    <t>00-00279818</t>
  </si>
  <si>
    <t>Brennero Mineral Iron Nat Rett Керамогранит 60x60</t>
  </si>
  <si>
    <t>Погрузитесь в мир утончённого стиля и современной элегантности с керамогранитом Brennero Mineral Iron Nat Rett. Этот уникальный материал из коллекции Mineral от итальянской фабрики Brennero создан для тех, кто ценит качество, эстетику и долговечность. Формат 60x60 см — универсальное решение для любого интерьера, будь то просторная гостиная, минималистичная ванная комната или стильный офис.
Основной акцент этой модели — изысканная текстура, напоминающая натуральный металлический отблеск. Оттенки "железа" с мягким матовым покрытием создают эффект глубины и благородного блеска, который подчёркивает современный характер вашего пространства. Внешний вид плитки вызывает ассоциации с индустриальной эстетикой, придавая помещению нотки урбанистического шика и актуального дизайна.
Помимо визуальной привлекательности, керамогранит обладает превосходными техническими характеристиками: он устойчив к истиранию, влаге и механическим повреждениям, что делает его идеальным не только для жилых, но и для коммерческих помещений. Точные геометрические формы и ректифицированные края обеспечивают безупречную укладку с минимальными швами, создавая ощущение монолитного покрытия.
Brennero Mineral Iron Nat Rett — это не просто отделочный материал, это произведение искусства, которое привнесёт в ваш интерьер характер, стиль и роскошь. Выбирая эту плитку, вы выбираете гармонию безупречного вкуса и передовых технологий.</t>
  </si>
  <si>
    <t>00-00279816</t>
  </si>
  <si>
    <t>Brennero Mineral Corten Nat Rett Керамогранит 60х120</t>
  </si>
  <si>
    <t>Погрузитесь в мир изысканной элегантности с керамогранитом Brennero Mineral Corten Nat Rett из коллекции Mineral. Этот роскошный материал размером 60x120 см воплощает гармонию современного дизайна и природного вдохновения. Каждая плитка напоминает поверхность состаренного металла с мягкими ржавыми оттенками, создавая эффект благородного индустриального шика.
Благодаря матовой поверхности, керамогранит не только выглядит стильно, но и создает тактильное удовольствие при прикосновении. Идеально ровные края (ректифицированные) позволяют добиться минимального шва при укладке, подчеркивая монолитность и целостность покрытия. Brennero Mineral Corten станет настоящим украшением как современных интерьеров в стиле лофт или минимализм, так и более классических пространств, добавляя им характер и глубину.
Преимущество этого керамогранита – его невероятная прочность и устойчивость к износу, что делает его идеальным выбором для помещений с высокой проходимостью. Устойчивость к влаге и перепадам температур позволяет использовать его как внутри, так и снаружи, создавая стильные террасы, патио или облицовку фасадов.
Каждая деталь Brennero Mineral Corten Nat Rett – это симфония стиля и практичности. Выбирая эту плитку, вы не просто украшаете пространство, вы создаете атмосферу, в которой хочется находиться. Настоящий выбор для тех, кто ценит качество, эстетику и долговечность!</t>
  </si>
  <si>
    <t>00-00279617</t>
  </si>
  <si>
    <t>Vitra K949761LPR01VTEP Marble-X Бреча Капрайа Белый 7ЛПР 9мм Керамогранит 60x60</t>
  </si>
  <si>
    <t>MARBLE-X</t>
  </si>
  <si>
    <t>Погрузитесь в мир роскоши и утончённости с керамогранитом Vitra K949761LPR01VTEP из коллекции Marble-X. Этот изысканный материал станет настоящей жемчужиной вашего интерьера, привнося в пространство атмосферу благородства и гармонии. Белоснежный фон с изящными прожилками, напоминающими мрамор Бреча Капрайа, создаёт эффект природной элегантности, который невозможно не заметить.
Керамогранит имеет удобный размер 60x60 см и толщину 9 мм, что делает его универсальным решением для облицовки стен и полов. Матовая поверхность с лёгким переливом добавляет глубины и подчёркивает текстуру, создавая ощущение природного камня. Благодаря передовым технологиям производства фабрики Vitra, этот материал отличается высокой прочностью, устойчивостью к износу и долговечностью. 
Marble-X станет идеальным выбором для тех, кто ценит стиль и практичность. Будь то современный минимализм или классическая изысканность – этот керамогранит гармонично впишется в любую концепцию. Простой в уходе и невероятно эстетичный, он подарит вашему интерьеру безупречный вид на долгие годы. Сделайте шаг в мир превосходного дизайна с Vitra Marble-X!</t>
  </si>
  <si>
    <t>00-00279852</t>
  </si>
  <si>
    <t>Keope Onice Pearl Lap RT Керамогранит 60x120</t>
  </si>
  <si>
    <t>Keope Onice Pearl Lap RT – это керамогранит, который превратит любое пространство в шедевр современного дизайна. Этот изысканный материал от итальянской фабрики Keope из коллекции Onice вдохновлен утонченной красотой оникса, передавая его природную глубину и утонченность. Размеры 60x120 см делают его универсальным решением для создания стильных интерьеров, будь то стены или полы.
Его поверхность с изысканной полировкой Lap Rettificato отражает свет, добавляя помещению особую игру бликов и объем, а мягкий перламутровый оттенок Pearl создает ощущение роскоши и позволяет сочетать плитку с любыми элементами интерьера. Этот керамогранит не только эстетически совершенен, но и обладает высокой износостойкостью, устойчивостью к влаге и легкостью в уходе, что делает его идеальным выбором для ванной комнаты, кухни или гостиной.
Keope Onice Pearl – это не просто плитка, это воплощение элегантности и современного стиля, которое привнесет в ваш дом нотки итальянской утонченности. Выбирая этот керамогранит, вы выбираете долговечность, эстетику и непревзойденное качество, проверенное временем.</t>
  </si>
  <si>
    <t>00-00279844</t>
  </si>
  <si>
    <t>Mainzu Ocean Green 20х20 Керамогранит</t>
  </si>
  <si>
    <t>Погрузитесь в свежесть морской волны с керамогранитом Mainzu Ocean Green 20x20! Этот яркий представитель коллекции Ocean/meraki от испанской фабрики Mainzu воплощает гармонию природы и современного дизайна. Его насыщенный зелёный оттенок напоминает о глубинах океана, а лёгкий глянцевый блеск поверхности создаёт эффект игры света, который придаёт пространству объём и динамику.
Идеальная квадратная форма размером 20x20 см позволяет воплотить самые смелые интерьерные идеи. Будь то стильный фартук на кухне, акцентная стена в ванной или изысканный пол на террасе — этот керамогранит станет изюминкой любого пространства. Качественная поверхность устойчива к истиранию и влаге, что делает его не только эстетически привлекательным, но и практичным выбором для самых разных помещений.
Mainzu Ocean Green — это не просто плитка, это настоящее произведение искусства, созданное для того, чтобы вдохновлять. Ее слегка винтажный, но в то же время современный вид идеально вписывается в трендовые интерьеры в стиле ретро, бохо или минимализм. Добавьте нотку свежести и природного очарования в ваш дом с этим удивительным материалом, который объединяет в себе красоту, долговечность и универсальность.
Этот керамогранит — как глоток морского бриза для вашего интерьера, который каждый день будет радовать глаз и дарить ощущение уюта. Создайте пространство, где хочется мечтать, жить и наслаждаться каждой минутой!</t>
  </si>
  <si>
    <t>00-00279779</t>
  </si>
  <si>
    <t>CONCOR Marked Dark Grey Polished Керамогранит 60x60</t>
  </si>
  <si>
    <t>60x60</t>
  </si>
  <si>
    <t>Позвольте вашему интерьеру зазвучать в новом стиле с керамогранитом CONCOR Marked Dark Grey Polished! Этот материал – воплощение элегантности и современности. Глубокий темно-серый оттенок с идеально отполированной поверхностью создает впечатление благородной строгости, добавляя пространству утонченности и лоска. 
Размер 60x60 см – универсальное решение для просторных помещений и уютных уголков. Этот керамогранит станет гармоничной основой как для минималистичных интерьеров, так и для смелых дизайнерских идей. Изготовленный с применением передовых технологий, он отличается непревзойденной прочностью, устойчивостью к износу и простотой в уходе. 
CONCOR Marked Dark Grey Polished – это не просто плитка, это настоящее произведение искусства, которое трансформирует любое пространство. Он идеально подходит для создания интерьеров с характером, где роскошь и комфорт идут рука об руку. Позвольте вашему дому сиять с этим шедевром от Concor!</t>
  </si>
  <si>
    <t>00-00279949</t>
  </si>
  <si>
    <t>KERAMA MARAZZI SG401100N Браш Вуд беж Керамогранит 40,2x9,9</t>
  </si>
  <si>
    <t>Погрузитесь в атмосферу уюта и природной гармонии с керамогранитом KERAMA MARAZZI SG401100N из коллекции "Браш Вуд". Этот роскошный материал создан для тех, кто ценит природную эстетику и современный стиль. Бежевый оттенок с тонкой имитацией древесной текстуры придает вашему пространству теплую, расслабляющую атмосферу, идеально подходящую как для классического, так и для скандинавского интерьера.
Изысканный формат 40,2x9,9 см напоминает аккуратные деревянные дощечки, что делает этот керамогранит идеальным выбором для создания уютного пола или стильной стеновой облицовки. Матовая поверхность с легким рельефом добавляет натуральности, а современная технология производства обеспечивает прочность, устойчивость к истиранию и влагостойкость, что делает его универсальным решением для любых помещений — от ванной комнаты до гостиной.
KERAMA MARAZZI "Браш Вуд" — это не просто отделочный материал, это возможность привнести в ваш дом тепло природы и элегантность современного дизайна. Почувствуйте, как ваш интерьер оживает с каждым элементом этой коллекции!</t>
  </si>
  <si>
    <t>00-00279863</t>
  </si>
  <si>
    <t>Pamesa Ceramica Pietra di Lavagna Grigio Керамогранит 60x120</t>
  </si>
  <si>
    <t>Откройте для себя керамогранит Pamesa Ceramica Pietra di Lavagna Grigio размером 60x120 — воплощение элегантности и безупречного стиля. Этот уникальный материал от испанской фабрики Pamesa из коллекции Pietra di Lavagna перенесет атмосферу природного камня в ваш интерьер, добавляя ему утончённости и современного шика. 
Благородный серый оттенок с тонкими, словно нарисованными природой, прожилками создает эффект глубины и изысканности, идеально подходящий для любого пространства — от минималистичных гостиных до стильных ванных комнат и террас. Матовая поверхность керамогранита добавляет эстетике мягкости, а его текстура напоминает натуральный сланец, что делает его невероятно универсальным в использовании.
Pamesa Ceramica Pietra di Lavagna Grigio — это не только красота, но и высокая прочность. Он устойчив к истиранию, температурным перепадам и влаге, что делает его идеальным выбором как для внутренней, так и для внешней отделки. Размер 60x120 см позволяет создавать визуально цельное полотно, минимизируя количество швов, а значит, ваш интерьер будет выглядеть гармонично и дорого.
Этот керамогранит — выбор тех, кто ценит стиль, надежность и долговечность. С ним ваш дом станет отражением вашего безупречного вкуса. Pamesa Ceramica — это искусство, созданное природой и доведенное до совершенства человеком.</t>
  </si>
  <si>
    <t>00-00279937</t>
  </si>
  <si>
    <t>KERAMA MARAZZI SG350800R Ливинг Вуд серый темный обрезной 60x10 Керамогранит</t>
  </si>
  <si>
    <t>Погрузитесь в атмосферу стиля и утонченности с керамогранитом KERAMA MARAZZI SG350800R из коллекции "Ливинг Вуд". Этот серо-темный шедевр с обрезными краями воплощает в себе природную текстуру дерева, добавляя в пространство ощущение тепла и благородной элегантности. Его размеры 60x10 см идеально подойдут для создания изысканного интерьера, будь то уютная гостиная, современная кухня или стильная ванная комната.
Особенностью данной плитки является её удивительная реалистичность: каждая деталь поверхности имитирует натуральные древесные волокна, придавая покрытию глубину и характер. Матовый финиш добавляет утончённости и делает плитку универсальной для любого интерьера, будь то минимализм, скандинавский стиль или лофт.
Высокая прочность и устойчивость к износу делают этот керамогранит идеальным выбором даже для помещений с высокой проходимостью. А благодаря обрезным краям создаётся эффект цельного покрытия, что придаёт вашему пространству безупречный вид. 
KERAMA MARAZZI "Ливинг Вуд" – это не просто плитка, это возможность привнести в ваш дом современные дизайнерские решения с ноткой природной гармонии. Ваш интерьер заслуживает лучшего!</t>
  </si>
  <si>
    <t>00-00280011</t>
  </si>
  <si>
    <t>Serenissima Cir Underground Covent Gard Elemento ad "L" 8,6х11х15 Керамогранит</t>
  </si>
  <si>
    <t>Керамогранит Serenissima Cir Underground Covent Gard Elemento ad "L" — это воплощение изысканности и урбанистического стиля в одном материале. Размеры 8,6×11×15 см делают его идеальным для создания выразительных акцентов в интерьере, будь то стены, углы или сложные архитектурные элементы. 
Вдохновленный атмосферой лондонского метро, этот керамогранит переносит вас в мир, где индустриальная эстетика и современная элегантность гармонично пересекаются. Его текстура напоминает состаренную плитку с легким налетом времени, что придает интерьеру особую глубину и характер. Цветовая палитра и проработанная детальность поверхности создают эффект ручной работы, подчеркивая уникальность каждой детали.
Этот материал не только стильный, но и практичный: он устойчив к износу, влаге и температурным перепадам, что делает его идеальным выбором для ванной комнаты, кухни, прихожей или даже коммерческих пространств. Его "L"-образная форма позволяет воплощать смелые дизайнерские решения, добавляя объем и динамику в оформление.
Выбирая Serenissima Cir Underground, вы получаете не просто керамогранит, а настоящий арт-объект, который станет центральным элементом любого пространства. Создайте интерьер, который расскажет о вашей индивидуальности, ведь стиль начинается с деталей!</t>
  </si>
  <si>
    <t>00-00279619</t>
  </si>
  <si>
    <t>Vitra K949764LPR01VTEP Marble-X Аугустос Тауп 7ЛПР 9мм Керамогранит 60x60</t>
  </si>
  <si>
    <t>Погрузитесь в мир элегантности и утонченности с керамогранитом Vitra K949764LPR01VTEP Marble-X Аугустос Тауп 7ЛПР. Этот шедевр коллекции Marble-X от премиальной фабрики Vitra завораживает своей непревзойденной текстурой и благородным оттенком тауп, вдохновленным натуральным мрамором. Каждая плитка размером 60x60 см — это гармония стиля и прочности, созданная для тех, кто ценит красоту и функциональность в интерьере.
Поверхность керамогранита излучает мягкий глянцевый блеск, напоминая о плавных линиях природного камня, что делает его идеальным решением для добавления роскошного акцента в любое пространство. Толщина 9 мм гарантирует надежность и долговечность, а точность исполнения и эффектный рисунок создают ощущение бесшовного единства.
Преимущества этого керамогранита не ограничиваются только его эстетикой. Материал устойчив к износу, влаге и перепадам температуры, что делает его отличным выбором как для жилых, так и для коммерческих помещений. Уникальность плитки Marble-X заключается в способности сочетаться с любым стилем — от минимализма до классики.
Добавьте шика и современности своему интерьеру с Vitra Marble-X Аугустос Тауп. Это не просто отделочный материал, а символ изысканного вкуса и внимания к деталям. Ваш дом заслуживает лучшего!</t>
  </si>
  <si>
    <t>00-00279955</t>
  </si>
  <si>
    <t>KERAMA MARAZZI SG614200R Королевская дорога беж. обрез.Керамогранит 60х60</t>
  </si>
  <si>
    <t>Погрузитесь в атмосферу утонченной роскоши с керамогранитом KERAMA MARAZZI SG614200R из коллекции "Королевская дорога". Этот изысканный материал в благородном бежевом оттенке создан для тех, кто ценит гармонию стиля и практичности. Размер 60х60 см идеально подойдет для современных интерьеров, визуально увеличивая пространство и создавая ощущение бесконечного комфорта.
Гладкая матовая поверхность с деликатной текстурой напоминает дорогой натуральный камень, но при этом керамогранит отличается высокой износостойкостью и простотой в уходе. Точные обрезные края позволяют укладывать плитку с минимальными швами, создавая эффект монолитного покрытия, который подчеркнет элегантность любого помещения.
Этот керамогранит — воплощение аристократичности и функциональности. Он идеально впишется как в интерьер жилого пространства, так и в коммерческие проекты, добавляя нотку королевской изысканности. Превратите свой дом в произведение искусства с помощью "Королевской дороги" от Kerama Marazzi — коллекции, которая вдохновляет на создание интерьера вашей мечты.</t>
  </si>
  <si>
    <t>00-00279644</t>
  </si>
  <si>
    <t>Vitra K951325LPR01VTEP Marmostone Светло-серый 7ЛПР R9 9мм Керамогранит 60x120</t>
  </si>
  <si>
    <t>Погрузитесь в мир элегантности и утончённости с керамогранитом Vitra K951325LPR01VTEP Marmostone светло-серого оттенка. Этот шедевр из коллекции Marmostone от известной фабрики Vitra создаёт безупречное сочетание современности и природного вдохновения. Формат 60x120 см позволяет воплотить самые смелые дизайнерские проекты, будь то пол, стены или акцентные поверхности.
Керамогранит впечатляет своей реалистичной текстурой натурального камня, но при этом обладает всеми преимуществами инновационных технологий. Его поверхность с матовым эффектом и антискользящим покрытием R9 – это не только стиль, но и безопасность. Толщина всего 9 мм делает этот материал лёгким в укладке, сохраняя при этом высокую прочность и износостойкость.
Светло-серый оттенок привносит в интерьер ощущение спокойствия и гармонии, визуально расширяя пространство и подчёркивая его современный характер. Этот цвет легко комбинируется с любыми стилями – от минимализма до лофта. Превосходное качество Marmostone делает его идеальным выбором как для жилых помещений, так и для коммерческой недвижимости.
Vitra – это не просто бренд, это символ надежности и эстетики. Marmostone – это материал, который не боится времени и всегда остаётся актуальным. Позвольте своему интерьеру засиять с новой силой вместе с этим изысканным керамогранитом.</t>
  </si>
  <si>
    <t>00-00279501</t>
  </si>
  <si>
    <t>Marca Corona J073 Terracreta Chamotte Esagonо 25х21,6 Керамогранит</t>
  </si>
  <si>
    <t>TERRACRETA</t>
  </si>
  <si>
    <t>Погрузитесь в мир изысканной эстетики с керамогранитом Marca Corona J073 Terracreta Chamotte Esagono! Эта шестиугольная плитка размером 25х21,6 см — настоящее воплощение дизайнерской утонченности и практичности. Коллекция Terracreta от итальянской фабрики Marca Corona вдохновлена природной текстурой земли и камня, что делает каждую плитку уникальной и неповторимой. 
Нежный оттенок Chamotte создает теплую, уютную атмосферу, а матовая поверхность добавляет глубины и тактильного комфорта. Идеальная геометрия плитки в форме гексагона придаст пространству модный и динамичный вид, будь то ванная комната, кухня или гостиная. Эта плитка гармонично впишется как в современный минимализм, так и в элегантный ретро-стиль. 
Особое преимущество — её устойчивость к износу и влаге, что делает её идеальным решением для любых помещений, включая те, где требуется повышенная прочность. Marca Corona — это синоним итальянского качества, которое проверено веками: фабрика существует с 1741 года и продолжает задавать стандарты в мире керамики. 
Создайте интерьер, который будет говорить за вас! Marca Corona J073 Terracreta Chamotte Esagono — это не просто плитка, это искусство, которое оживляет пространство и делает его неповторимым.</t>
  </si>
  <si>
    <t>00-00279494</t>
  </si>
  <si>
    <t>Marca Corona J023 Foyer Royal Green Ama Reflex rett Керамогранит 60x120</t>
  </si>
  <si>
    <t>Погрузитесь в мир утончённой роскоши с керамогранитом Marca Corona J023 Foyer Royal Green Ama Reflex rett! Эта изысканная плитка размером 60x120 см из коллекции Foyer Royal – истинное воплощение элегантности и премиального стиля. 
Её глубокий зелёный оттенок напоминает благородный мрамор, а изысканные прожилки создают завораживающий эффект природной текстуры, который словно оживает при каждом взгляде. Глянцевая поверхность с зеркальным эффектом придаёт плитке аристократическое сияние, отражая свет и визуально расширяя пространство.
Идеально ровные края (реттифицированный формат) обеспечивают безупречно плавный монтаж, превращая любое помещение в произведение искусства. Этот керамогранит не только красив, но и практичен: его прочность и устойчивость к износу делают его идеальным выбором как для жилых интерьеров, так и для коммерческих пространств.
Marca Corona – это синоним итальянского качества и изысканного дизайна. Foyer Royal Green станет настоящей жемчужиной вашего интерьера, добавив нотку королевской элегантности. Позвольте своему дому засиять роскошью и стилем!</t>
  </si>
  <si>
    <t>00-00279370</t>
  </si>
  <si>
    <t>CONCOR Керамогранит Elpaso Beige Matt 60x120 см</t>
  </si>
  <si>
    <t>Погрузитесь в атмосферу изысканности и уюта с керамогранитом CONCOR Elpaso Beige Matt 60x120 см. Этот элегантный материал создан для тех, кто ценит гармонию природы и современный стиль в интерьере. Его утонченный бежевый оттенок с легкими текстурными переливами напоминает песчаные дюны, а матовая поверхность добавляет ощущения тепла и мягкости, создавая идеальную базу для уютного пространства.
Размеры 60x120 см идеально подходят как для просторных помещений, так и для зонирования пространства. Большой формат позволяет сократить количество швов, обеспечивая более целостный и элегантный вид вашего интерьера. Этот керамогранит одинаково прекрасно смотрится как на полу, так и на стенах, делая его универсальным выбором для оформления ванной комнаты, кухни, гостиной или даже коммерческих пространств.
Технические характеристики керамогранита Concor впечатляют своей долговечностью и устойчивостью к износу. Он не боится влаги, легко чистится и сохраняет первозданный вид даже спустя годы эксплуатации. Это не просто отделочный материал – это инвестиция в стиль и практичность.
Эстетика Elpaso Beige Matt – это искусство баланса. Лаконичный дизайн и нейтральная палитра легко впишутся в любой интерьерный стиль: от классики до минимализма и лофта. Используйте его, чтобы создать эффектный фон для мебели, аксессуаров и декора, подчеркивая их уникальность.
Concor Elpaso Beige Matt – это не просто керамогранит, это вдохновение, воплощенное в материале. Позвольте вашему дому заиграть новыми красками с этим шедевром современного дизайна!</t>
  </si>
  <si>
    <t>00-00279493</t>
  </si>
  <si>
    <t>Marca Corona J011 Foyer Pure Reflex rett Керамогранит 60x120</t>
  </si>
  <si>
    <t>FOYER</t>
  </si>
  <si>
    <t>Погрузитесь в мир утончённой элегантности с керамогранитом Marca Corona J011 Foyer Pure Reflex rett из коллекции Foyer. Этот роскошный материал воплощает искусство итальянского дизайна, соединяя в себе безупречную эстетику и исключительную практичность. 
Гладкая, зеркально-отражающая поверхность плитки придаёт ей особый шарм, играя со светом и создавая атмосферу изысканности в любом интерьере. Чистый белый цвет с мягкими переливами добавляет современному пространству свежести, визуально расширяя его и наполняя лёгкостью.
Размеры 60x120 см делают эту плитку идеальным выбором для просторных помещений, будь то уютная гостиная, стильная ванная комната или коммерческое пространство премиум-класса. Реттифицированные края обеспечивают бесшовный монтаж, создавая иллюзию монолитного покрытия.
Керамогранит Foyer Pure Reflex rett славится высокой износостойкостью, влагостойкостью и простотой в уходе, что делает его не только красивым, но и долговечным. Его универсальность позволяет использовать плитку как для стен, так и для пола, добавляя гармонии в общий дизайн.
Выбирая Marca Corona J011, вы выбираете не просто отделочный материал, а произведение искусства, которое подчёркивает ваш безупречный вкус и стремление к совершенству. Это не просто плитка, это ваш личный билет в мир роскоши и стиля!</t>
  </si>
  <si>
    <t>00-00279413</t>
  </si>
  <si>
    <t>Pamesa Ceramica Fenix Perla Керамогранит 60x120</t>
  </si>
  <si>
    <t>Откройте для себя идеальное сочетание элегантности и современности с керамогранитом Pamesa Ceramica Fenix Perla! Этот изысканный материал, созданный всемирно известной фабрикой Pamesa, воплощает в себе гармонию стиля и практичности. Размер 60x120 см позволяет создать впечатляющие интерьеры, будь то просторные гостиные, уютные ванные комнаты или стильные коммерческие пространства.
Fenix Perla покоряет своей утонченной серо-перламутровой поверхностью, которая словно перетекает от одного оттенка к другому, напоминая нежное сияние утренней росы. Матовая текстура добавляет глубину и благородство, делая плитку не только эстетически привлекательной, но и невероятно приятной на ощупь. Поверхность устойчива к износу, влаге и перепадам температур, что делает этот керамогранит идеальным выбором для любых условий.
Вдохновленный природным камнем, Fenix Perla станет настоящим украшением вашего интерьера, подчеркнув его современный или классический стиль. Этот материал словно создан для тех, кто ценит изысканный дизайн, долговечность и легкость ухода. Добавьте в свой дом нотку роскоши и позвольте керамограниту Pamesa Ceramica Fenix Perla стать основой вашего уникального пространства!</t>
  </si>
  <si>
    <t>00-00279511</t>
  </si>
  <si>
    <t>Marca Corona J084 Terracreta Dipinto Chamotte Esagonо 25х21,6 Керамогранит</t>
  </si>
  <si>
    <t>Вдохновитесь изысканным сочетанием природы и искусства с керамогранитом Marca Corona J084 Terracreta Dipinto Chamotte Esagonо 25х21,6 из коллекции Terracreta. Этот шедевр итальянской керамики гармонично объединяет традиции и современный подход, превращая ваш интерьер в объект восхищения. 
Его уникальная форма в виде шестиугольника привносит геометрическую выразительность в любое пространство, создавая эффект объемного дизайнерского решения. Нежный оттенок Chamotte с деликатным, словно рисованным вручную, узором на поверхности создает ощущение тепла и уюта, идеально подходя как для классических, так и для современных интерьеров. Матовая текстура напоминает прикосновение к натуральной глине, что добавляет изделию особого шарма и аутентичности. 
Размер 25х21,6 см делает этот керамогранит универсальным выбором как для небольших акцентов, так и для масштабных интерьерных проектов. Благодаря своей высокой прочности и устойчивости к износу, он легко справляется с любыми бытовыми нагрузками, сохраняя свою красоту на долгие годы. 
Эта плитка – как холст, на котором можно "рисовать" ваш идеальный интерьер. Используйте ее для создания эффектных акцентных стен, стильных полов или даже необычных панно. Marca Corona, с более чем 100-летней историей, гарантирует высочайшее качество и уникальный дизайн, который станет главным украшением вашего дома. 
Ваш интерьер заслуживает вдохновения – подарите ему частичку итальянской элегантности с Terracreta Dipinto Chamotte!</t>
  </si>
  <si>
    <t>00-00279820</t>
  </si>
  <si>
    <t>Brennero Mineral Silver Nat Rett Керамогранит 30х60</t>
  </si>
  <si>
    <t>Откройте для себя изысканность современного интерьера с керамогранитом Brennero Mineral Silver Nat Rett! Этот элегантный материал от итальянской фабрики Brennero, признанной мастером в создании уникальных коллекций, воплощает гармонию стиля и функциональности. Размеры 30х60 см делают его универсальным решением как для пола, так и для стен, идеально подходящим для ванной комнаты, кухни или гостиной.
Минеральный серебристый оттенок с легкими переливами создает эффект благородной натуральности, добавляя пространству утонченную прохладу и визуальную глубину. Матовая поверхность керамогранита придает покрытию мягкость, приятную на ощупь, и обеспечивает комфортное использование даже в условиях повышенной влажности. Четкие прямые края (ректификация) позволяют укладывать материал с минимальными швами, создавая эффект монолитного покрытия.
Этот керамогранит не только эстетически совершенен, но и обладает выдающимися эксплуатационными свойствами. Он устойчив к износу, влаге и перепадам температуры, что делает его долговечным выбором для самых смелых дизайнерских решений. Коллекция Mineral от Brennero — это дань природе и технологии, где каждая деталь продумана до совершенства.
С Brennero Mineral Silver Nat Rett ваш интерьер станет отражением современного искусства, где стиль встречается с практичностью. Сделайте шаг к интерьеру мечты уже сегодня!</t>
  </si>
  <si>
    <t>00-00279509</t>
  </si>
  <si>
    <t>Marca Corona J082 Terracreta Cesello Chamotte Esagonо 25х21,6 Керамогранит</t>
  </si>
  <si>
    <t>Погрузитесь в мир изысканного итальянского стиля с керамогранитом Marca Corona J082 Terracreta Cesello Chamotte в уникальном формате шестиугольника 25х21,6. Эта плитка из коллекции Terracreta создана для тех, кто ценит утонченную эстетику и практичность в интерьере. Ее поверхность напоминает рукотворную текстуру, вдохновленную природными мотивами и древними ремеслами, что добавляет вашему пространству глубину и уют.
Мягкий оттенок Chamotte идеально дополняет любые дизайнерские задумки, будь то современный минимализм, эко-стиль или винтажная классика. Шестиугольная форма плитки открывает возможности для креативных укладок, превращая стены и полы в настоящее произведение искусства. 
Благодаря высочайшему качеству итальянского производства, керамогранит отличается прочностью, устойчивостью к износу и влагостойкостью, что делает его идеальным выбором для ванных комнат, кухонь, гостиных и коммерческих пространств. Marca Corona — это не просто плитка, это история, рассказанная в каждом узоре, в каждой детали. Выберите Terracreta Cesello Chamotte, чтобы добавить интерьеру характер, стиль и непревзойденное качество!</t>
  </si>
  <si>
    <t>00-00279486</t>
  </si>
  <si>
    <t>Metropol Ceramica Iconic Avorio Керамогранит 60x120</t>
  </si>
  <si>
    <t>Metropol Ceramica Iconic Avorio – это воплощение элегантности и современной эстетики в мире керамогранита. Плитка размером 60x120 см из коллекции Iconic от именитой фабрики Metropol создана для тех, кто ценит изысканность в каждой детали. Её утончённый оттенок аворио, напоминающий мягкий сливочный тон, наполняет пространство теплом и светом, создавая атмосферу уюта и роскоши.
Идеально гладкая, словно шёлковая на ощупь, поверхность плитки с лёгким матовым сиянием визуально расширяет пространство, придавая ему глубину. Минималистичный дизайн с еле заметной текстурой камня делает её универсальным решением для интерьеров в стиле модерн, минимализм или классика. Такой керамогранит идеально впишется в ванные комнаты, кухни, гостиные или коммерческие помещения, подчеркивая статус и вкус их владельца.
Устойчивость к влаге, износу и температурным перепадам делает Metropol Iconic Avorio не только эстетичным, но и невероятно практичным материалом. А благодаря крупному формату плитки, укладка становится более быстрой и экономичной, с минимальным количеством швов, что усиливает ощущение целостности пространства.
Metropol Ceramica – это бренд, который не просто создаёт плитку, а вдохновляет на создание шедевров в интерьере. Позвольте Iconic Avorio стать ярким акцентом вашей дизайнерской идеи, добавив нотку итальянского шарма и утончённой роскоши в ваш дом!</t>
  </si>
  <si>
    <t>00-00279547</t>
  </si>
  <si>
    <t>Vitra K946612LPR Bergamo Серый ЛПР 30х60 Керамогранит</t>
  </si>
  <si>
    <t>BERGAMO</t>
  </si>
  <si>
    <t>Окунитесь в мир утончённой элегантности с керамогранитом Vitra K946612LPR Bergamo в изысканном сером оттенке. Этот материал — воплощение современного стиля и практичности, созданный для тех, кто ценит качество и гармонию в интерьере. Формат 30х60 см идеально подходит как для стен, так и для пола, открывая безграничные возможности для дизайнерских решений.
Серый цвет с лёгкими текстурными акцентами придаёт поверхности глубину и природную утонченность, создавая атмосферу спокойствия и сдержанной роскоши. Матовая поверхность керамогранита не только эстетична, но и практична: она устойчива к загрязнениям, износу и легко очищается. Этот материал органично впишется как в минималистичный интерьер, так и в стильные современные пространства, акцентируя внимание на вашем безупречном вкусе.
Коллекция Bergamo от Vitra вдохновлена фактурой натурального камня, но предлагает преимущества современных технологий. Керамогранит устойчив к влаге и перепадам температур, что делает его отличным выбором для ванной комнаты, кухни или даже террасы. Благодаря своей универсальности он станет идеальным решением для создания стильного и долговечного интерьера.
Сделайте шаг навстречу совершенству с Vitra Bergamo — это не просто плитка, это искусство, которое станет частью вашего дома.</t>
  </si>
  <si>
    <t>00-00279560</t>
  </si>
  <si>
    <t>Vitra K947018FLPR1VTST Marmori Холодный Греж Полированный Керамогранит 60х120 (9мм)</t>
  </si>
  <si>
    <t>MARMORI  NEW</t>
  </si>
  <si>
    <t>Откройте мир изысканности и элегантности с керамогранитом Vitra K947018FLPR1VTST из коллекции Marmori. Этот роскошный полированный керамогранит в оттенке "Холодный Греж" станет настоящим украшением вашего интерьера. Его крупный формат 60х120 см и толщина 9 мм делают его идеальным выбором для просторных помещений, подчеркивая их величие и гармонию.
Поверхность плитки напоминает утонченную текстуру натурального камня, благодаря чему она выглядит дорого и стильно. Полированное покрытие добавляет глубину и мягкий блеск, который играет на свету, создавая атмосферу премиального уюта. Цвет "Холодный Греж" – это универсальная палитра сдержанных серых тонов, которые идеально сочетаются с современными дизайнерскими решениями, будь то минимализм, лофт или классика.
Керамогранит Vitra – это не только эстетическое совершенство, но и высочайшая практичность. Материал устойчив к истиранию, влаге и перепадам температур, что делает его идеальным выбором для ванной комнаты, кухни или гостиной. А благодаря простоте ухода он сохранит свой первозданный вид на долгие годы.
С плиткой Vitra из коллекции Marmori ваш дом превратится в произведение искусства. Вдохновляйтесь красотой природы и создавайте пространство, в котором стиль и функциональность идут рука об руку!</t>
  </si>
  <si>
    <t>00-00279729</t>
  </si>
  <si>
    <t>CONCOR Керамогранит Lava Grey Polished 60x120 см</t>
  </si>
  <si>
    <t>Керамогранит CONCOR Lava Grey Polished 60x120 см – это воплощение утончённой элегантности и превосходства в каждой детали. Его глубокий серый оттенок с лёгкими переливами и полированной поверхностью создаёт эффект благородной роскоши, которая способна преобразить любое пространство. Этот материал идеально сочетает в себе современный минимализм и природную гармонию, вдохновляя на создание интерьеров премиум-класса. 
Благодаря крупному формату 60x120 см, плитка визуально расширяет пространство, придавая помещениям ощущение бескрайности и свободы. Глянцевая поверхность отражает свет, добавляя интерьеру дополнительной глубины и создавая эффект мягкого свечения. Такой материал станет идеальным решением как для стильной ванной комнаты, так и для просторной гостиной или изысканного коммерческого пространства.
Керамогранит CONCOR отличается высокой прочностью и устойчивостью к износу, что делает его идеальным выбором для долгосрочного использования. А его влагостойкость и устойчивость к перепадам температур позволяют применять его даже в условиях повышенной влажности или на открытых площадках. 
Это не просто плитка – это искусство, созданное для того, чтобы удивлять. CONCOR Lava Grey – это выбор тех, кто ценит стиль, качество и долговечность.</t>
  </si>
  <si>
    <t>00-00279744</t>
  </si>
  <si>
    <t>La Fenice Lumiere Honey Керамогранит 60х120</t>
  </si>
  <si>
    <t>Позвольте вашему интерьеру заиграть роскошью и теплом с керамогранитом La Fenice Lumiere Honey 60x120! Этот шедевр из коллекции Lumiere создан, чтобы вдохновлять своей элегантностью и изысканностью. Глубокий медовый оттенок поверхности дарит ощущение уюта и гармонии, наполняя пространство мягким золотистым свечением. 
Крупный формат 60x120 см открывает безграничные возможности для дизайна, позволяя создавать роскошные полы и стены с минимальным количеством швов. Матовая текстура и утонченная отделка добавляют изделию премиальности, а универсальность керамогранита делает его идеальным выбором как для дома, так и для стильных коммерческих пространств.
La Fenice Lumiere Honey – это не просто отделочный материал, это настоящее произведение искусства. Его поверхность напоминает благородный камень, словно выточенный природой, но при этом обладает высочайшими эксплуатационными характеристиками: устойчивость к влаге, износостойкость и долговечность. 
Этот керамогранит станет идеальной основой для интерьера в стиле модерн, классика или минимализм, добавляя нотку роскоши и утонченности. Позвольте вашему дому сиять с La Fenice Lumiere Honey – выбором, который подчеркнет ваш безупречный вкус!</t>
  </si>
  <si>
    <t>00-00279654</t>
  </si>
  <si>
    <t>Vitra K951333LPR01VTER MarbleSet Оробико Темный Греж 7ЛПР R9 8мм Керамогранит 60x120</t>
  </si>
  <si>
    <t>Погрузитесь в мир элегантности и изысканности с керамогранитом Vitra MarbleSet Оробико Темный Греж. Этот роскошный материал от премиальной коллекции Marbleset – воплощение утонченного стиля и современной эстетики. Его текстура воспроизводит естественную красоту натурального мрамора с непревзойденной точностью, а темный серо-бежевый оттенок с характерными прожилками добавляет глубину и благородство любому интерьеру. 
Формат 60x120 см – это идеальный баланс между практичностью и эффектностью. Толщина 8 мм обеспечивает надежность и долговечность, а класс противоскольжения R9 делает его безопасным даже для влажных помещений. Гладкая матовая поверхность с легким переливом создает ощущение роскоши и уюта, будь то гостиная, ванная комната или стильный офис.
Этот керамогранит не только эстетически привлекателен, но и невероятно функционален. Износостойкость и устойчивость к влаге делают его отличным выбором для любых условий. Vitra – это гарант качества и стиля. Добавьте нотку изысканности в ваш интерьер с этим шедевром, способным превратить любое пространство в настоящее произведение искусства!</t>
  </si>
  <si>
    <t>00-00279612</t>
  </si>
  <si>
    <t>Vitra K949751LPR01VTER Beton-X Cветлый ЛПР 8мм Керамогранит 60x120</t>
  </si>
  <si>
    <t>Познакомьтесь с керамогранитом Vitra K949751LPR01VTER Beton-X Cветлый — истинным воплощением элегантности и современного стиля! Этот материал высочайшего качества из коллекции Beton-X от фабрики Vitra создан для тех, кто ценит сочетание минимализма и практичности.
Керамогранит размером 60x120 см — это идеальный формат для просторных интерьеров, который визуально увеличивает пространство, наполняя его светом. Толщина 8 мм делает материал надежным и долговечным, а светлый оттенок с фактурой, напоминающей бетон, добавляет интерьеру индустриальной утонченности. Поверхность керамогранита имеет непревзойденную текстуру, которая одновременно выглядит строго и уютно — идеальное решение для современных дизайнерских проектов.
Коллекция Beton-X вдохновлена урбанистической эстетикой, и этот керамогранит станет гармоничным акцентом в интерьере любого стиля — от лофта до минимализма. Он подходит как для стен, так и для пола, легко выдерживает нагрузки и сохраняет свой первозданный вид на протяжении многих лет.
Преимущества? Их масса! Устойчивость к износу, влаге и перепадам температур делает его идеальным выбором для ванных комнат, кухонь, гостиных и даже коммерческих помещений. А его антискользящая поверхность добавляет безопасности, что особенно важно для семей с детьми.
Дайте своему интерьеру новую жизнь с Vitra K949751LPR01VTER Beton-X Светлый — это не просто отделочный материал, это искусство, которое подчеркнет ваш вкус и создаст атмосферу уюта и современности.</t>
  </si>
  <si>
    <t>00-00279745</t>
  </si>
  <si>
    <t>La Fenice Lumiere Milk Керамогранит 60х120</t>
  </si>
  <si>
    <t>Откройте для себя истинное воплощение утонченного стиля и европейской элегантности с керамогранитом La Fenice Lumiere Milk из коллекции Lumiere. Этот изысканный материал в формате 60х120 см создан для тех, кто ценит изящное сочетание современности и классики в интерьере. 
Его благородный молочный оттенок с мягким, едва уловимым сиянием наполняет пространство светом и гармонией, создавая атмосферу роскоши и уюта. Гладкая, слегка бархатистая поверхность напоминает нежный шелк, при этом керамогранит обладает исключительной прочностью и долговечностью, что идеально подходит как для жилых, так и для коммерческих помещений. 
La Fenice Lumiere Milk – это не просто отделочный материал, это акцент, который превращает ваш интерьер в произведение искусства. Тонкая игра света на поверхности плитки оживляет пространство, визуально расширяя его и добавляя глубину. Прямые линии и крупный формат подчеркивают современный минимализм, придавая вашему дому или офису премиальный вид.
Этот керамогранит идеально подходит для создания эффектных стен, пола или даже мебели, таких как столешницы и декоративные панели. Прост в уходе и устойчив к нагрузкам, он станет незаменимым решением для тех, кто стремится соединить красоту и практичность.
La Fenice Lumiere Milk – это ваш шанс превратить интерьер в оазис стиля, где каждое пространство дышит легкостью, светом и безупречным вкусом. Почувствуйте магию итальянской эстетики в каждой детали!</t>
  </si>
  <si>
    <t>00-00279475</t>
  </si>
  <si>
    <t>Mainzu Hermitage Light 20х20 Керамогранит</t>
  </si>
  <si>
    <t>Погрузитесь в изысканность французской классики с керамогранитом Mainzu Hermitage Light 20x20 из коллекции Versailles Hermitage. Этот плиточный шедевр переносит вас в эпоху королевских интерьеров, где каждый элемент дышит элегантностью и величественной роскошью. 
Его нежная светлая палитра, дополненная тонкими узорами, создает атмосферу утонченности и благородства, идеально подходящую как для современного, так и для классического интерьера. Формат 20x20 см позволяет создавать гармоничные композиции, а износостойкий керамогранит гарантирует долговечность и практичность даже в условиях интенсивного использования.
Матовая поверхность с легкой текстурой добавляет мягкости и тепла пространству, а высокое качество исполнения делает этот материал настоящим произведением искусства. Каждая плитка словно рассказывает историю дворцовых залов Версаля, приглашая вас стать частью этого великолепия.
Mainzu Hermitage Light — это не просто отделочный материал, это штрих, который превращает ваш дом в место, где стиль становится образом жизни. Выбирая эту плитку, вы выбираете неповторимый шарм, вдохновленный историей, и комфорт, который будет радовать вас каждый день.</t>
  </si>
  <si>
    <t>00-00279508</t>
  </si>
  <si>
    <t>Marca Corona J081 Terracreta Cesello Argilla Esagonо 25х21,6 Керамогранит</t>
  </si>
  <si>
    <t>Позвольте вашему пространству заиграть новыми красками с керамогранитом Marca Corona J081 Terracreta Cesello Argilla в стильной форме шестиугольника! Этот уникальный материал из коллекции Terracreta сочетает в себе искусство итальянской керамики и современный дизайн, создавая эффектный акцент в любом интерьере.
Размеры 25х21,6 см делают плитку идеальной для изысканных мозаичных композиций или элегантной отделки стен и полов. Теплый, утонченный оттенок "Argilla" (глина) воспроизводит природную палитру, наполняя пространство уютом и гармонией. Поверхность изящно текстурирована, как будто впитала в себя дыхание земли, что добавляет изделию глубины и тактильной привлекательности.
Эта плитка – воплощение минимализма и роскоши. Ее матовое покрытие передает атмосферу природной естественности, а форма шестиугольника вдохновлена классическими элементами архитектуры, которые никогда не выйдут из моды. Marca Corona – это не просто керамика, это искусство, которое украсит ваш дом, добавив ему индивидуальности и утонченности.
Идеальный выбор для тех, кто ценит итальянское качество, стиль и долговечность. Создайте уникальный интерьер с Marca Corona J081 Terracreta Cesello Argilla – плиткой, которая станет настоящей изюминкой вашего пространства!</t>
  </si>
  <si>
    <t>00-00279433</t>
  </si>
  <si>
    <t>Fap Ceramiche fQAH Nativa White Satin 80x80 RT Керамогранит</t>
  </si>
  <si>
    <t>Невероятное сочетание элегантности и современности – керамогранит Fap Ceramiche fQAH Nativa White Satin 80x80 RT из изысканной коллекции Nativa. Этот материал создан для тех, кто ценит стиль, комфорт и изящество в каждой детали. Его роскошная матовая поверхность сатинового белого цвета воплощает в себе утонченную гармонию минимализма и природной мягкости. 
Размер 80х80 см позволяет создать безупречно ровное и целостное покрытие, идеально подходящее как для просторных интерьеров, так и для создания акцентов в небольших пространствах. Нюансированная текстура и безупречная отделка делают каждую плиту настоящим произведением искусства, которое будет привлекать взгляды и вызывать восхищение. 
Керамогранит Nativa White Satin не только эстетичен, но и функционален: он устойчив к износу, перепадам температуры и влаге, что делает его идеальным выбором для ванных комнат, кухонь, гостиных или даже коммерческих помещений. Этот материал – не просто отделка, это стильный акцент, подчеркивающий вашу любовь к качеству и изысканности. 
Позвольте вашему интерьеру заиграть новыми гранями – выберите Fap Ceramiche Nativa White Satin и создайте пространство, которое вдохновляет каждый день!</t>
  </si>
  <si>
    <t>00-00279819</t>
  </si>
  <si>
    <t>Brennero Mineral Iron Nat Rett Керамогранит 60х120</t>
  </si>
  <si>
    <t>Погрузитесь в мир элегантности и современного стиля с керамогранитом Brennero Mineral Iron Nat Rett из изысканной коллекции Mineral! Этот шедевр итальянского мастерства сочетает в себе изящество натуральных текстур с современным минимализмом. Формат 60х120 см позволяет создать впечатление бесшовного пространства, идеально подходящего как для просторных интерьеров, так и для стильных акцентов.
Его поверхность, напоминающая благородный металл с легким индустриальным оттенком, придаст любому помещению выразительность и характер. Матовый финиш гармонично сочетается с утонченной текстурой, создавая эффект мягкого сияния. Цветовая палитра керамогранита Mineral Iron напоминает оттенки состаренного железа, что делает его идеальным выбором для интерьеров в стиле лофт, модерн или минимализм.
Преимущество этого материала в его универсальности: он прекрасно подойдет как для пола, так и для стен, а его устойчивость к износу и влаге делает его идеальным для использования в ванных комнатах, на кухнях и даже в коммерческих помещениях. Высокоточная ректификация обеспечивает идеальную укладку с минимальными швами, что создает ощущение целостности и визуальной легкости.
Brennero Mineral Iron Nat Rett — это не просто керамогранит, это искусство, которое подчеркивает вашу индивидуальность в каждом квадратном метре. Выбирая его, вы вкладываете в долговечность, стиль и безупречное качество, которое радует глаз каждый день!</t>
  </si>
  <si>
    <t>00-00279645</t>
  </si>
  <si>
    <t>Vitra K951325LPR01VTER Marmostone Светло-серый 7ЛПР R9 8мм Керамогранит 60x120</t>
  </si>
  <si>
    <t>Откройте двери в мир изысканности с керамогранитом Vitra K951325LPR01VTER Marmostone в светло-сером оттенке! Этот материал создан для тех, кто ценит стиль, практичность и долговечность. Благодаря своим внушительным размерам 60x120 см и ультратонкой толщине всего 8 мм, он станет идеальным выбором как для просторных интерьеров, так и для компактных пространств, визуально увеличивая их.
Коллекция Marmostone от фабрики Vitra — это истинное воплощение элегантности природного камня с современным технологическим совершенством. Легкий серый тон с утонченным рисунком имитирует текстуру мрамора, придавая помещению благородство и гармонию. Уровень противоскольжения R9 делает этот керамогранит не только стильным, но и безопасным для использования в любых зонах, включая ванные комнаты и кухни.
Поверхность материала обладает матовым эффектом, что добавляет ему мягкости и тактильного удовольствия. Этот керамогранит — как холст для вашего интерьера, который адаптируется под любой дизайн: от минимализма до роскошной классики. А устойчивость к внешним воздействиям и лёгкость в уходе делают его настоящей находкой для тех, кто хочет сохранить безупречный вид на долгие годы.
Vitra Marmostone — это не просто покрытие, это акцент, вокруг которого строится стиль вашего дома. Создайте пространство, которое говорит о вашем вкусе, с этим безупречным выбором!</t>
  </si>
  <si>
    <t>00-00279662</t>
  </si>
  <si>
    <t>Vitra K951811R0001VTE0 Quarstone Серый Матовый R10B 7Рек Керамогранит 60x60</t>
  </si>
  <si>
    <t>Ощутите гармонию природной эстетики и изысканного современного стиля с керамогранитом Vitra K951811R0001VTE0 Quarstone в сером матовом оттенке. Этот материал — воплощение утонченного вкуса и функциональности. Его поверхность напоминает натуральный камень, но при этом предлагает невероятную прочность и долговечность, которые присущи только керамограниту.
Размер 60x60 см идеально подходит для создания элегантных интерьеров, будь то уютная гостиная, стильная ванная комната или даже коммерческое пространство. Матовый финиш с антискользящим эффектом R10B обеспечивает безопасность и комфорт в использовании, делая этот керамогранит не только красивым, но и практичным выбором.
Коллекция Quarstone от фабрики Vitra вдохновлена естественными текстурами и цветами, создавая ощущение тепла и сбалансированности в каждом уголке вашего дома. Серый оттенок — универсальный выбор, который легко сочетается с любыми элементами интерьера, добавляя современности и утонченности.
Этот керамогранит не просто материал — это настоящее дизайнерское решение, которое превращает пол или стены в произведение искусства. Прочный, устойчивый к износу и легкий в уходе, он станет идеальным выбором для тех, кто ценит красоту и надежность.</t>
  </si>
  <si>
    <t>00-00279499</t>
  </si>
  <si>
    <t>Marca Corona J071 Terracreta Marna Esagonо 25х21,6 Керамогранит</t>
  </si>
  <si>
    <t>Ощутите магию итальянского стиля с керамогранитом Marca Corona J071 Terracreta Marna Esagono! Этот шестиугольный шедевр размером 25х21,6 см из коллекции Terracreta олицетворяет гармонию природы и современного дизайна. Его мягкий песочно-серый оттенок напоминает о тепле средиземноморских берегов, создавая уют и изысканность в любом интерьере. 
Поверхность плитки слегка матовая, с утонченным шелковистым эффектом, который добавляет глубины и элегантности пространству. Геометрическая форма в виде гексагонов позволяет создавать уникальные узоры, превращая стены или полы в настоящее произведение искусства. Этот керамогранит идеально подходит для воплощения самых креативных дизайнерских идей, будь то строгий минимализм или изысканная классика.
Marca Corona, с ее более чем двухсотлетней историей, известна своей непревзойденной техникой и вниманием к деталям. Terracreta Marna Esagono — это не просто плитка, а симфония качества, долговечности и эстетики. Устойчивость к износу и лёгкость в уходе делают её идеальным выбором для ванной комнаты, кухни, гостиной или даже коммерческих помещений. 
Добавьте нотку итальянской элегантности в ваш интерьер с керамогранитом Terracreta Marna Esagono — выбор тех, кто ценит красоту и надежность!</t>
  </si>
  <si>
    <t>00-00279742</t>
  </si>
  <si>
    <t>La Fenice Lumiere Cream Керамогранит 60х120</t>
  </si>
  <si>
    <t>Откройте для себя элегантность и утонченность с керамогранитом La Fenice Lumiere Cream 60х120 из изысканной коллекции Lumiere. Этот материал создан для тех, кто ценит стиль и долговечность в каждой детали. Нежный кремовый оттенок с тонким, почти невидимым переливом света добавляет интерьеру изысканности, создавая ощущение простора и лёгкости. 
Идеально гладкая поверхность с легким матовым эффектом напоминает прикосновение шелка, а крупный формат плитки 60х120 см минимизирует количество швов, создавая цельное и гармоничное покрытие. Такой размер не только подчеркнёт статус вашего интерьера, но и визуально расширит пространство, делая его более воздушным.
Керамогранит La Fenice Lumiere Cream — это не просто отделочный материал, это воплощение современного дизайна и практичности. Он устойчив к износу, влаге и перепадам температур, что делает его идеальным выбором как для внутренней отделки, так и для использования на террасах или ванных комнатах. 
Эта плитка словно создана природой, но с мастерством доведена до совершенства итальянскими мастерами. Ее универсальность позволяет с лёгкостью вписать её в любой стиль интерьера: от минимализма до классики. Это идеальный фон для ярких акцентов или гармоничное дополнение к нейтральным тонам.
С La Fenice Lumiere Cream вы получите не просто плитку, а элемент роскоши, который будет радовать глаз долгие годы. Позвольте вашему дому заиграть светом и утончённой красотой!</t>
  </si>
  <si>
    <t>00-00279385</t>
  </si>
  <si>
    <t>Mainzu Faenza Bianco 20х20 Керамогранит</t>
  </si>
  <si>
    <t>MAIOLICA/FAENZA</t>
  </si>
  <si>
    <t>Откройте для себя утонченную элегантность керамогранита Mainzu Faenza Bianco 20x20 — истинное воплощение итальянского мастерства и стиля. Эта плитка из коллекции Maiolica/Faenza от знаменитой фабрики Mainzu создана, чтобы переносить атмосферу старинной Европы в современные интерьеры. Белоснежная матовая поверхность с легким намеком на винтажный шарм идеально подчеркивает изысканность классики и гармонично вписывается в современные минималистичные пространства.
Компактный формат 20x20 см позволяет создавать уникальные мозаичные узоры и комбинировать плитку с другими элементами декора. Ее поверхность, напоминающая ручную работу, излучает тепло и уют, добавляя вашему интерьеру нотки аристократизма. Прочная структура керамогранита обеспечивает долговечность, износостойкость и универсальность применения — от кухонь и ванных комнат до стильных коммерческих пространств.
Mainzu Faenza Bianco — это не просто отделочный материал, это возможность создать интерьер, который расскажет историю. Легендарная фабрика Mainzu, основанная еще в 1964 году, славится своим вниманием к деталям и неизменным качеством. Выбирая эту плитку, вы получаете кусочек итальянского наследия, который будет радовать глаз и вдохновлять каждый день.</t>
  </si>
  <si>
    <t>00-00279609</t>
  </si>
  <si>
    <t>Vitra K949750LPR01VTER Marble-X АугустосТауп 7ЛПР Керамогранит 60x120 8мм</t>
  </si>
  <si>
    <t>Погрузитесь в роскошь и элегантность с керамогранитом Vitra Marble-X Аугустос Тауп. Это не просто облицовочный материал — это олицетворение современного дизайна, вдохновленного природной красотой мрамора. Сочетая в себе утонченную текстуру натурального камня и превосходные эксплуатационные характеристики, эта плитка становится идеальным выбором для создания стильных и долговечных интерьеров.
Каждая плитка размером 60x120 см — это произведение искусства. Тонкие прожилки на поверхности, выполненные в изысканном серо-бежевом оттенке тау, создают эффект глубины и натуральности, внося в пространство атмосферу тепла и уюта. Гладкая и благородная поверхность плитки отражает свет, добавляя комнате нотки изысканного блеска. Толщина 8 мм обеспечивает надежность и долговечность, что делает этот керамогранит идеальным для полов, стен и даже ванных комнат.
Коллекция Marble-X от Vitra — это фьюжн эстетики и технологий. Керамогранит устойчив к влаге, износу и перепадам температур, что делает его подходящим не только для интерьеров, но и для наружного использования. А благодаря инновационным технологиям производства плитка сохраняет свой первозданный вид на протяжении многих лет.
С Vitra Marble-X Аугустос Тауп ваш интерьер заиграет новыми красками. Это выбор для тех, кто ценит стиль, качество и универсальность. Создайте пространство, которое будет вдохновлять каждый день!</t>
  </si>
  <si>
    <t>00-00279432</t>
  </si>
  <si>
    <t>Fap Ceramiche fQAG Nativa Sand Satin 80x80 RT Керамогранит</t>
  </si>
  <si>
    <t>Погрузитесь в мир элегантности и природной гармонии с керамогранитом Fap Ceramiche Nativa Sand Satin 80x80 RT. Этот роскошный материал из коллекции Nativa создан, чтобы стать главным акцентом вашего интерьера. Его утончённая сатинированная поверхность передаёт мягкость песчаных текстур, даря ощущение тепла и спокойствия. Нежный оттенок Sand идеально вписывается в современные тренды натуральной эстетики, создавая уют и визуальную лёгкость в любом пространстве.
Формат 80x80 см — это универсальное решение, которое подходит как для просторных помещений, так и для создания уникальных акцентов в компактных зонах. Абсолютная геометрическая точность и идеальные края формата RT (ректификация) позволяют укладывать плитку с минимальными швами, создавая эффект цельной поверхности. 
Fap Ceramiche известна своим непревзойдённым вниманием к деталям и качеству, и Nativa Sand Satin — наглядное тому подтверждение. Этот керамогранит не только эстетически привлекателен, но и невероятно практичен: влагостойкость, высокая износостойкость и лёгкость в уходе делают его идеальным выбором для ванных комнат, кухонь, гостиных и даже коммерческих помещений.
Создайте интерьер, который вдохновляет и говорит о вашем чувстве стиля. Fap Ceramiche Nativa Sand Satin — это не просто плитка, это искусство жить красиво!</t>
  </si>
  <si>
    <t>00-00279500</t>
  </si>
  <si>
    <t>Marca Corona J072 Terracreta Argilla Esagonо 25х21,6 Керамогранит</t>
  </si>
  <si>
    <t>Погрузитесь в изысканную атмосферу средиземноморского уюта с керамогранитом Marca Corona J072 Terracreta Argilla в форме элегантного шестиугольника. Этот материал – истинное воплощение гармонии стиля и надежности. Его размеры 25х21,6 см идеально подходят для создания утонченных и современных интерьеров. 
Коллекция Terracreta вдохновлена природной текстурой земли, а теплый оттенок Argilla наполняет пространство мягкостью и благородством. Поверхность изделия излучает утонченную матовость, напоминая о традициях ручной керамики, но при этом сочетает в себе передовые технологии производства, что делает его невероятно прочным и долговечным.
Форма шестиугольника, символизирующая совершенство и порядок, позволяет создавать уникальные узоры, добавляя интерьеру индивидуальности. Этот керамогранит – идеальное решение как для стен, так и для полов, будь то стильный лофт, уютная кухня или ванная комната с нотками природной элегантности.
С Marca Corona J072 Terracreta Argilla вы дарите своему дому не только красоту, но и историю, вдохновленную духом древних мастеров. Создайте пространство, которое будет говорить о вашем безупречном вкусе и стремлении к совершенству!</t>
  </si>
  <si>
    <t>00-00279412</t>
  </si>
  <si>
    <t>Pamesa Ceramica Fenix Gris Керамогранит 60x120</t>
  </si>
  <si>
    <t>Позвольте вашему интерьеру заиграть роскошью и элегантностью с керамогранитом Pamesa Ceramica Fenix Gris! Этот изысканный материал из коллекции Fenix создан для тех, кто ценит стиль, надежность и безупречное качество. 
Сдержанный серый оттенок плитки Fenix Gris идеально вписывается в любые дизайнерские решения, от минимализма до классики, добавляя пространству утонченность и глубину. Формат 60x120 см подчеркивает современный характер материала, позволяя визуально расширить пространство и создать эффект монолитного покрытия. Гладкая матовая поверхность с легкой текстурой напоминает природный камень, добавляя интерьеру природной гармонии и спокойствия.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Полы в гостиной, стены в ванной комнате или даже стильная терраса – Fenix Gris справится с любой задачей, оставаясь безупречным на долгие годы.
Каждая плитка – это воплощение европейского качества и внимания к деталям от знаменитой испанской фабрики Pamesa. Продукция бренда давно зарекомендовала себя как выбор дизайнеров и архитекторов по всему миру.
Дайте волю своему креативу и создайте пространство, которое будет вдохновлять каждый день, с Pamesa Ceramica Fenix Gris!</t>
  </si>
  <si>
    <t>00-00279531</t>
  </si>
  <si>
    <t>Vitra K945754R0001VTE0 Newcon Белый Рект 30х60 Керамогранит</t>
  </si>
  <si>
    <t>NEWCON</t>
  </si>
  <si>
    <t>Позвольте представить вам изысканный керамогранит Vitra K945754R0001VTE0 Newcon в элегантном белом оттенке — настоящий символ утончённого стиля и современного дизайна. Этот шедевр из коллекции Newcon от знаменитой фабрики Vitra создан для тех, кто ценит изысканность в каждой детали и стремится превратить интерьер в произведение искусства.
Формат 30х60 см идеально подходит для создания гармоничных и стильных пространств. Гладкая матовая поверхность керамогранита добавляет особую глубину и мягкость, при этом оставаясь практичной и устойчивой к воздействию времени. Белый цвет является воплощением чистоты и лёгкости, визуально расширяя пространство и наполняя его светом. 
Newcon — коллекция, вдохновлённая природной красотой камня, что делает этот керамогранит универсальным решением для любых интерьеров: от минималистичных до роскошных. Высокая прочность материала позволяет использовать его не только в жилых, но и в коммерческих помещениях с высокой проходимостью. 
Секрет безупречной эстетики Vitra — это сочетание передовых технологий и глубокого внимания к деталям. Каждая плитка — это результат труда мастеров, которые знают, как превратить практичность в искусство. Устойчивость к влаге, температурным перепадам и механическим повреждениям делает этот керамогранит идеальным выбором для ванных комнат, кухонь, холлов и даже внешних террас.
Добавьте вашему интерьеру нотку современного совершенства с Vitra Newcon. Это не просто отделочный материал, это основа для создания пространства, где стиль и функциональность живут в полной гармонии!</t>
  </si>
  <si>
    <t>00-00279589</t>
  </si>
  <si>
    <t>Vitra K948037R0001VTSP Quarstone Белый Матовый R10B 7Рек Керамогранит 60x120 (ГТД)</t>
  </si>
  <si>
    <t>Откройте для себя гармонию природы и современного дизайна с керамогранитом Vitra K948037R0001VTSP Quarstone в элегантном белом матовом исполнении. Этот шедевр из коллекции Quarstone сочетает в себе природную текстуру камня и изысканность минимализма, идеально вписываясь в интерьеры любого стиля — от скандинавского до лофта.
Главное достоинство этого керамогранита — его универсальный размер 60x120 см, который позволяет создавать монументальные и стильные пространства без лишних стыков. Белый матовый оттенок с деликатной текстурой и антискользящая поверхность R10B превращают его в идеальный выбор как для жилых помещений, так и для коммерческих зон.
Каждая плитка — это не просто облицовочный материал, а произведение искусства, вдохновленное природной красотой камня. Благодаря современным технологиям фабрики Vitra, керамогранит отличается повышенной прочностью, устойчивостью к износу и легкостью в уходе. Это идеальное решение для тех, кто ценит сочетание эстетики и практичности.
Превратите свою ванную, кухню или гостиную в стильное пространство с ощущением роскоши и утонченности. Добавьте света и визуального пространства благодаря мягкому белому оттенку, который становится отличной базой для любых дизайнерских экспериментов. Vitra Quarstone — это не просто плитка, это стиль жизни, где качество и красота идут рука об руку!</t>
  </si>
  <si>
    <t>00-00279670</t>
  </si>
  <si>
    <t>Vitra K951840R0001VTE0 CityStone Травертин Линейный Матовый R10A 7Рек Керамогранит 60x60</t>
  </si>
  <si>
    <t>Погрузитесь в мир изысканности и природной гармонии с керамогранитом Vitra K951840R0001VTE0 CityStone Травертин Линейный Матовый. Этот шедевр от фабрики Vitra, созданный в рамках коллекции Citystone, идеально сочетает в себе утонченную эстетику природного камня и высокую функциональность современных материалов. 
С размерами 60x60 см и матовой поверхностью с коэффициентом противоскольжения R10A, этот керамогранит станет не только стильным, но и безопасным решением для любого интерьера или экстерьера. Его текстура воспроизводит натуральный травертин с невероятной точностью, добавляя пространству тепло и естественный шарм. Линейный рисунок усиливает ощущение динамики и визуально расширяет пространство, делая его идеальным выбором как для минималистичных интерьеров, так и для более классических дизайнерских решений.
Матовая поверхность не только подчеркивает природную красоту материала, но и обеспечивает практичность — она устойчива к загрязнениям и легко чистится, что делает этот керамогранит отличным вариантом для кухонь, ванных комнат, террас и общественных пространств. 
Коллекция Citystone — это ода городской современности с нотками природы. Добавьте вашему интерьеру характер, стиль и долговечность с Vitra CityStone. Перестаньте выбирать между красотой и практичностью — наслаждайтесь совершенством в каждом квадратном сантиметре!</t>
  </si>
  <si>
    <t>00-00279559</t>
  </si>
  <si>
    <t>Vitra K947018FLPR1VTSD Marmori Холодный Греж Полированный Керамогранит 60х120 (10мм)</t>
  </si>
  <si>
    <t>Встречайте воплощение элегантности и практичности – керамогранит Vitra K947018FLPR1VTSD Marmori Холодный Греж Полированный! Этот материал из коллекции Marmori от легендарной фабрики Vitra превращает любое пространство в произведение искусства. Его изысканный серо-бежевый оттенок с легкими, естественными прожилками напоминает о красоте природного камня, создавая атмосферу утонченного стиля и благородства.
Размеры 60х120 см идеально подходят как для просторных помещений, так и для создания визуальных акцентов. Толщина 10 мм обеспечивает невероятную прочность, что делает этот керамогранит идеальным выбором как для жилых интерьеров, так и для коммерческих пространств. Полированная поверхность добавляет роскошного блеска и глубины, играя с отражением света и визуально расширяя пространство.
Vitra Marmori – это не просто плитка, а целая история о гармонии формы и функции. Легкость в уходе, устойчивость к износу и долговечность делают этот керамогранит выбором профессионалов и эстетов. Хотите вдохнуть жизнь в свой интерьер? Этот материал станет вашим верным союзником в создании современного и невероятно стильного пространства.
Каждая плитка – это симфония цвета, текстуры и технологии, разработанная с учетом самых высоких стандартов качества. Выберите Vitra Marmori, чтобы ваш пол или стена стали настоящим выражением индивидуальности и безупречного вкуса.</t>
  </si>
  <si>
    <t>00-00279371</t>
  </si>
  <si>
    <t>CONCOR Керамогранит Elpaso Grey Matt 60x120 см</t>
  </si>
  <si>
    <t>Окунитесь в мир современного стиля и изысканности с керамогранитом Elpaso Grey Matt 60x120 см от фабрики Concor. Этот материал создан для тех, кто ценит элегантность в каждой детали. Его матовая поверхность в сдержанном сером оттенке напоминает природную текстуру камня, придавая вашему интерьеру утонченное спокойствие и гармонию.
Формат 60x120 см идеально подходит для создания просторных и стильных пространств, визуально расширяя помещение и добавляя ему современного шика. Гладкая матовая поверхность не только выглядит эффектно, но и практична в уходе, устойчива к износу и легко очищается. 
Elpaso Grey Matt — это не просто керамогранит, это воплощение баланса между эстетикой и функциональностью. Его универсальный цвет и текстура органично впишутся как в минималистичный, так и в классический дизайн. Используйте его на полу или стенах, чтобы создать безупречный фон для вашей мебели и аксессуаров.
Этот керамогранит станет настоящей находкой для тех, кто ищет стильное и долговечное решение для дома, офиса или коммерческих помещений. Concor вновь подтверждает свою репутацию одним из лидеров в мире керамических покрытий, предлагая продукт, который сочетает в себе непревзойденное качество, долговечность и трендовый дизайн.</t>
  </si>
  <si>
    <t>00-00279431</t>
  </si>
  <si>
    <t>Fap Ceramiche fQAF Nativa Grey Satin 80x80 RT Керамогранит</t>
  </si>
  <si>
    <t>Погрузитесь в гармонию современного дизайна с керамогранитом Fap Ceramiche Nativa Grey Satin 80x80 RT. Этот шедевр итальянского мастерства воплощает идеальное сочетание утончённой эстетики и безупречного качества. Его приглушённый серый оттенок с мягким сатиновым покрытием создаёт элегантную атмосферу, наполняя любое пространство спокойствием и стилем. 
Изысканная текстура имитирует природный камень, добавляя интерьеру природной глубины и утончённости. Формат 80x80 см — символ современного минимализма, идеально подходящий как для просторных гостиных, так и для уютных ванных комнат или кухонь. Поверхность керамогранита устойчива к истиранию и внешним воздействиям, что делает его не только эстетичным, но и практичным выбором на долгие годы.
Коллекция Nativa — это ода природной красоте, созданная с учётом последних трендов в дизайне. Этот материал станет идеальным фоном для вашего интерьера или главным акцентом, подчёркивающим изысканный вкус владельца. Пусть ваш дом заиграет новыми гранями стиля с Fap Ceramiche Nativa Grey Satin — выбором тех, кто ценит премиум-класс во всём.</t>
  </si>
  <si>
    <t>00-00279634</t>
  </si>
  <si>
    <t>Vitra K949811FLPR1VTSG Marble-X Аугустос Тауп 7ФЛПР Керамогранит 60x120 (9мм)</t>
  </si>
  <si>
    <t>Позвольте представить истинное воплощение элегантности и современной эстетики – керамогранит Vitra K949811FLPR1VTSG Marble-X Аугустос Тауп. Эта изысканная плитка размером 60x120 см и толщиной 9 мм создана для тех, кто ценит безупречное качество и утонченный стиль в интерьере.
Коллекция Marble-X – это ода естественной красоте мрамора, переосмысленная в современном исполнении. Глубокий тауповый оттенок с изящными прожилками придаёт поверхности ощущение тепла и утончённой роскоши. Матовое покрытие с лёгким полировочным эффектом создаёт игру света, добавляя комнате объёма и глубины. 
Идеально ровная форма и гладкая текстура делают эту плитку универсальным решением как для стен, так и для пола. Она органично впишется в интерьер ванной комнаты, кухни, гостиной или офиса, подчёркивая вкус и статус своего владельца. 
Благодаря высокой прочности и устойчивости к износу, керамогранит Marble-X не только радует глаз, но и прослужит долгие годы, сохраняя первозданный вид. Он также устойчив к влаге и перепадам температур, что делает его идеальным выбором для самых требовательных условий.
Vitra – это бренд, который уже давно зарекомендовал себя как лидер в мире керамики. Каждое изделие коллекции Marble-X – это не просто отделочный материал, а настоящее произведение искусства, созданное с заботой о деталях.
Подарите своему интерьеру нотку изысканности и добавьте в него атмосферу аристократического шарма с керамогранитом Vitra Marble-X Аугустос Тауп!</t>
  </si>
  <si>
    <t>00-00279611</t>
  </si>
  <si>
    <t>Vitra K949751LPR01VTEP Beton-X Cветлый ЛПР Керамогранит 60x120 (9мм)</t>
  </si>
  <si>
    <t>Познакомьтесь с безупречной элегантностью и современным стилем — керамогранит Vitra K949751LPR01VTEP Beton-X Светлый из коллекции Beton-X. Этот материал создан для тех, кто ценит лаконичную эстетику, долговечность и функциональность. Плитка размером 60x120 см и толщиной 9 мм идеально подходит для создания интерьеров с акцентом на минимализм и урбанистическую утонченность.
Светлый оттенок поверхности напоминает текстуру натурального бетона, придавая пространству модный индустриальный шарм. Матовый финиш добавляет глубины и мягкости, делая плитку одновременно строгой и уютной. Универсальный цвет позволяет комбинировать материал с любыми оттенками и фактурами, будь то дерево, металл или стекло.
Vitra Beton-X — это не просто керамогранит, а настоящая находка для дизайнера. Превосходная износостойкость и влагостойкость делают его идеальным решением как для жилых, так и для коммерческих помещений. Этот материал будет одинаково уместен в стильной ванной, кухне, просторной гостиной или даже на террасе.
Но что делает эту плитку по-настоящему уникальной? Это сочетание строгой геометрии и уютной текстуры. Она вдохновляет на эксперименты, позволяя воплощать самые смелые идеи в дизайне интерьера. Выбирая Vitra Beton-X, вы выбираете не просто плитку, а основу для создания пространства, которое будет радовать глаз и дарить комфорт годами.</t>
  </si>
  <si>
    <t>00-00279488</t>
  </si>
  <si>
    <t>Metropol Ceramica Iconic Grey 75x75 Керамогранит</t>
  </si>
  <si>
    <t>Роскошь, которая говорит сама за себя — керамогранит Metropol Ceramica Iconic Grey 75x75 из коллекции Iconic. Этот материал создан для тех, кто ценит стиль, элегантность и долговечность. Его изысканный серый оттенок с утонченными текстурными нюансами напоминает натуральный камень, придавая интерьеру атмосферу благородства и современного шика. 
Формат 75x75 см делает плитку невероятно универсальной: она идеально подходит как для просторных гостиных, так и для стильных ванных комнат или кухонь. Гладкая матовая поверхность с легким природным блеском создает ощущение гармонии и уюта, а высокое качество обработки гарантирует простоту ухода и устойчивость к износу.
Metropol Ceramica Iconic Grey — это не просто облицовочный материал, а элемент дизайнерского искусства, способный подчеркнуть индивидуальность вашего пространства. Этот керамогранит воплощает в себе идеальное сочетание эстетики и функциональности, превращая любую комнату в шедевр. Выбирая его, вы выбираете вечную классику в современном прочтении!</t>
  </si>
  <si>
    <t>00-00279656</t>
  </si>
  <si>
    <t>Vitra K951682R0001VTER SilkMarble Калакатта Оро Матовый R9 Ректификат Керамогранит 60x120</t>
  </si>
  <si>
    <t>Откройте для себя совершенство элегантности с керамогранитом Vitra K951682R0001VTER SilkMarble Калакатта Оро! Эта роскошная плитка из коллекции Silkmarble от ведущей фабрики Vitra – истинное воплощение стиля и изысканности. Ее матовая поверхность в благородном исполнении под натуральный мрамор Calacatta Oro привнесет в ваш интерьер атмосферу утонченности и современности.
Размеры 60x120 см позволяют создавать масштабные и бесшовные композиции, а ректифицированные края обеспечивают идеальную стыковку для безупречного внешнего вида. Уникальная текстура с золотыми прожилками на белоснежном фоне напоминает шедевры природы, добавляя нотку роскоши в любое пространство – будь то ванная комната, гостиная или стильное коммерческое помещение.
Матовый финиш не только визуально утонченный, но и практичный: он препятствует скольжению благодаря классу R9, что делает этот материал идеально подходящим для любых помещений, включая влажные зоны. Керамогранит от Vitra славится своей долговечностью, устойчивостью к износу и простотой в уходе – идеальное решение для тех, кто ценит и эстетику, и функциональность.
Этот керамогранит – не просто отделочный материал, а настоящее произведение искусства, которое способно подчеркнуть ваш безупречный вкус. Превратите свой интерьер в галерею современного дизайна с Vitra SilkMarble Калакатта Оро – плиткой, которая вдохновляет!</t>
  </si>
  <si>
    <t>00-00279642</t>
  </si>
  <si>
    <t>Vitra K951303LPR01VTEP MarbleSet Арабескато Норковый 7ЛПР R9 9мм Керамогранит 60x60</t>
  </si>
  <si>
    <t>Погрузитесь в мир утонченной элегантности с керамогранитом Vitra K951303LPR01VTEP MarbleSet Арабескато Норковый. Этот роскошный материал, вдохновленный натуральным мрамором, представляет собой идеальное сочетание природной красоты и современных технологий. Каждая плитка размером 60x60 см словно рассказывает свою историю, отражая изысканные узоры и текстуру, напоминающую утонченные прожилки камня.
Норковый оттенок с мягкими, теплым переливами добавляет интерьеру глубину и уют, а матовая поверхность с антискользящими свойствами (класс R9) обеспечивает не только эстетику, но и безопасность. Толщина всего 9 мм делает этот керамогранит универсальным решением для любых пространств, будь то стильная ванная комната, просторная гостиная или изысканный коммерческий интерьер.
Коллекция Marbleset от фабрики Vitra — это не просто плитка, это искусство, воплощенное в камне. Она станет акцентом вашего пространства, подчеркивая ваш безупречный вкус и любовь к деталям. Устойчивость к износу и легкость в уходе делают этот керамогранит идеальным выбором для тех, кто ценит практичность и долговечность без компромисса в стиле.
Позвольте вашему интерьеру заиграть новыми гранями с Vitra MarbleSet — материалом, который превращает каждое помещение в произведение искусства.</t>
  </si>
  <si>
    <t>00-00279575</t>
  </si>
  <si>
    <t>Vitra K947893R0001VTSP FlakeCement Серый Матовый R10A Ректификат Керамогранит 60x120 9мм</t>
  </si>
  <si>
    <t>Элегантность в каждой детали – это Vitra K947893R0001VTSP FlakeCement! Этот матовый серый керамогранит из коллекции Flakecement – истинное воплощение современной эстетики и высокого качества. Его крупный формат 60x120 см с точной ректифицированной кромкой идеально подойдет для создания безупречных интерьеров, где каждая плитка сливается в единое пространство, подчеркивая стиль и утонченность.
Матовая поверхность керамогранита не только выглядит шикарно, но и обладает практичным антискользящим покрытием R10A, которое обеспечивает безопасность в любых условиях. Толщина 9 мм гарантирует долговечность и устойчивость к износу, делая этот материал идеальным выбором для как жилых пространств, так и мест с высокой проходимостью.
Серый оттенок FlakeCement – это идеальный баланс между универсальностью и выразительностью. Этот цвет с легкими текстурными акцентами привносит в интерьер спокойствие и шарм индустриального шика, создавая идеальную базу для любого дизайнерского замысла. Гладкость матовой поверхности словно приглашает прикоснуться, а визуальная глубина материала добавляет интерьеру изысканности.
Этот керамогранит – не просто отделочный материал, а настоящий дизайнерский инструмент для тех, кто ценит гармонию стиля, функциональности и надежности. Хотите дом, который впечатляет? Начните с Vitra FlakeCement – и ваш интерьер заиграет новыми гранями совершенства!</t>
  </si>
  <si>
    <t>00-00279229</t>
  </si>
  <si>
    <t>Pamesa Ceramica AT. Naza Taupe Керамогранит 60x120 Mate</t>
  </si>
  <si>
    <t>NAZA</t>
  </si>
  <si>
    <t>Погрузитесь в мир изысканной элегантности с керамогранитом Pamesa Ceramica AT. Naza Taupe! Этот великолепный материал, созданный мастерами фабрики Pamesa, воплощает в себе гармонию стиля и функциональности. Коллекция Naza создана для тех, кто ценит современный минимализм в сочетании с теплом естественных оттенков.
Керамогранит в формате 60x120 см поражает своей грациозностью. Матовая поверхность в изысканном оттенке Taupe — это дань природе и утончённой эстетике. Благодаря своему благородному серо-коричневому тону, он добавит интерьеру изысканности и уюта, создавая атмосферу спокойствия и гармонии. 
Высокая износостойкость и непревзойденная прочность делают этот материал идеальным выбором как для жилых помещений, так и для коммерческих пространств. Пол или стены, облицованные этим керамогранитом, выглядят стильно и современно, но при этом сохраняют ощущение естественной теплоты. 
Этот керамогранит — не просто отделочный материал, это произведение искусства, способное подчеркнуть индивидуальность любого интерьера. Нейтральный цвет и матовая текстура идеально сочетаются с любыми дизайнерскими решениями — от скандинавского минимализма до роскошного лофта.
Выбирая Pamesa Ceramica AT. Naza Taupe, вы инвестируете в качество, стиль и долговечность. Это идеальное решение для тех, кто хочет создать пространство, где эстетика и практичность идут рука об руку.</t>
  </si>
  <si>
    <t>00-00279076</t>
  </si>
  <si>
    <t>Coliseum Gres 610010002796 Крета Уайт 60 Рет Керамогранит 60X60</t>
  </si>
  <si>
    <t>Добавьте утонченную элегантность и современный стиль в ваш интерьер с керамогранитом Coliseum Gres Крета Уайт 60! Этот изысканный материал с матовой поверхностью напоминает природный камень, создавая ощущение гармонии и спокойствия в любом пространстве. Размер 60x60 см идеально подходит для оформления полов и стен, подчеркивая геометрию и простор комнаты.
Белоснежный оттенок Крета Уайт делает его универсальным выбором для интерьеров в стиле минимализм, скандинавский шик или модерн. Реттифицированные края обеспечивают безупречный монтаж с минимальными швами, создавая эффект цельного полотна. 
Этот керамогранит не только эстетически привлекателен, но и невероятно практичен. Высокая износостойкость и влагостойкость делают его идеальным решением для ванной комнаты, кухни, гостиной или коммерческих помещений с высокой проходимостью. Крета Уайт — это ваш шанс добавить в интерьер нотку изысканности и функциональности одновременно. 
Секрет его популярности — в сочетании долговечности, утонченного дизайна и простоты ухода. Coliseum Gres Крета Уайт — это не просто отделочный материал, это искусство, воплощенное в каждой плитке!</t>
  </si>
  <si>
    <t>00-00279502</t>
  </si>
  <si>
    <t>Marca Corona J075 Terracreta Rilievo Argilla 20х20 Керамогранит</t>
  </si>
  <si>
    <t>Погрузитесь в атмосферу элегантной природной гармонии с керамогранитом Marca Corona J075 Terracreta Rilievo Argilla 20х20. Этот изысканный материал от итальянских мастеров фабрики Marca Corona из коллекции Terracreta воплощает в себе утонченность и природную текстурную глубину. 
Каждая плитка, словно созданная самой природой, переносит вас в мир теплых терракотовых оттенков, обогащенных легким рельефом, который придает поверхности эффект ручной работы. Формат 20х20 см идеально подходит для создания стильного интерьера, будь то уютная кухня, изысканная ванная комната или креативное пространство гостиной. 
Стильный матовый финиш подчеркивает естественность материала, а гармоничное сочетание оттенков земли несет в себе тепло и спокойствие. Этот керамогранит не только эстетичен, но и невероятно практичен: устойчивость к износу, влаге и чистящим средствам делает его идеальным выбором для любых помещений. 
Marca Corona J075 Terracreta Rilievo Argilla – это больше, чем просто плитка. Это искусство, которое превращает каждую поверхность в произведение дизайна. Позвольте интерьеру заиграть новыми красками с этим шедевром итальянского качества!</t>
  </si>
  <si>
    <t>00-00279072</t>
  </si>
  <si>
    <t>Coliseum Gres 610010002793 Контеа Грэй 60 Рет Керамогранит 60X60</t>
  </si>
  <si>
    <t>Откройте для себя воплощение утонченного стиля и безупречной функциональности с керамогранитом Coliseum Gres Контеа Грэй 60 Рет из коллекции Contea. Это больше, чем просто облицовочный материал — это настоящая симфония элегантности и практичности, которая превратит любое пространство в произведение искусства.
Его изысканный серый оттенок, словно вдохновленный спокойствием утреннего тумана, создает ощущение благородной сдержанности. Современная матовая поверхность подчеркивает естественную текстуру, добавляя интерьеру глубину и характер. Формат 60x60 см идеально подходит для создания гармоничного и цельного пространства, будь то стильный лофт, минималистичная гостиная или роскошная ванная комната.
Керамогранит Контеа Грэй славится своей прочностью и износостойкостью, что делает его идеальным выбором как для жилых, так и для коммерческих помещений. Благодаря ректифицированным краям материал обеспечивает практически бесшовную укладку, создавая впечатление монолитного покрытия.
Этот керамогранит не только красив, но и невероятно практичен. Он устойчив к влаге, перепадам температур и механическим нагрузкам, а уход за ним превращается в удовольствие. Contea Грэй — это идеальное сочетание эстетики и долговечности, которое подчеркивает вашу индивидуальность и вкус.
Сделайте выбор в пользу безупречной гармонии стиля и функциональности. Coliseum Gres Контеа Грэй — это материал, который привносит в ваш дом или офис ощущение премиум-класса каждый день!</t>
  </si>
  <si>
    <t>00-00279127</t>
  </si>
  <si>
    <t>Lasselsberger Ceramics 6246-0051 Цемент Стайл белый Керамогранит 45х45 (8мм)</t>
  </si>
  <si>
    <t>ЦЕМЕНТ СТАЙЛ</t>
  </si>
  <si>
    <t>Погрузитесь в мир утонченного минимализма с керамогранитом Lasselsberger Ceramics 6246-0051 из коллекции "Цемент Стайл". Этот белоснежный шедевр с идеальными размерами 45х45 см и толщиной 8 мм станет настоящим украшением любого интерьера. Его поверхность имитирует текстуру бетона, привнося в пространство модный индустриальный акцент, который идеально сочетается с современными дизайнерскими решениями.
Эта плитка – воплощение элегантности и практичности. Белый цвет визуально расширяет пространство, наполняя помещение светом и создавая ощущение чистоты и свежести. Матовая поверхность приятна на ощупь и обеспечивает легкость в уходе, что делает её идеальным выбором как для жилых, так и для коммерческих помещений.
Керамогранит из коллекции "Цемент Стайл" отличается высокой износостойкостью и влагостойкостью, что позволяет использовать его в самых различных условиях – от уютной гостиной до стильной ванной комнаты или кухни. А благодаря универсальному дизайну он станет отличной основой для интерьеров в стиле лофт, минимализм или скандинавский.
Выбирая керамогранит Lasselsberger Ceramics, вы выбираете не просто отделочный материал, а возможность создать интерьер своей мечты – стильный, уютный и долговечный.</t>
  </si>
  <si>
    <t>00-00279504</t>
  </si>
  <si>
    <t>Marca Corona J077 Terracreta Forma Argilla 20х20 Керамогранит</t>
  </si>
  <si>
    <t>Ощутите гармонию природы с керамогранитом Marca Corona J077 Terracreta Forma Argilla 20x20. Этот шедевр из коллекции Terracreta – воплощение утончённой простоты и изысканности. Мягкий, благородный оттенок Argilla добавляет тепла и уюта в любое пространство, будь то стильный лофт или уютная терраса. 
Тонкая текстура поверхности с эффектом ручной работы создает атмосферу естественности, а квадратный формат 20x20 позволяет экспериментировать с узорами укладки, создавая уникальные дизайнерские решения. Изготовленный из высококачественного керамогранита, этот материал сочетает в себе исключительную прочность и износостойкость, что делает его идеальным выбором как для внутренних, так и для наружных работ.
Каждая плитка – это маленький кусочек искусства, вдохновленный традициями средиземноморской керамики. Marca Corona, с её почти двухвековой историей, снова демонстрирует, что итальянский дизайн – это синоним совершенства. Если вы мечтаете о пространстве, которое будет вдохновлять и дарить комфорт каждый день, Terracreta Forma Argilla – ваш идеальный выбор.</t>
  </si>
  <si>
    <t>00-00279551</t>
  </si>
  <si>
    <t>Vitra K946616LPR Bergamo Серый ЛПР Керамогранит 60х60</t>
  </si>
  <si>
    <t>Погрузитесь в атмосферу изысканной элегантности с керамогранитом Vitra K946616LPR Bergamo в стильном сером оттенке! Этот материал – воплощение утонченного вкуса и высокого качества, созданный для тех, кто ценит гармонию современного дизайна и практичности. Размер 60х60 см делает его универсальным выбором, идеально подходящим как для просторных интерьеров, так и для компактных помещений. 
Коллекция Bergamo от фабрики Vitra вдохновлена природной текстурой камня, что придаёт покрытию естественную глубину и выразительность. Матовая поверхность не только выглядит невероятно стильно, но и приятна на ощупь, создавая ощущение тепла и уюта. Серый цвет с тонкими переливами – это классика, которая никогда не выйдет из моды и идеально сочетается как с минималистичными, так и с более богатыми интерьерами.
Этот керамогранит отличается повышенной износостойкостью и долговечностью, что делает его незаменимым для оформления как жилых, так и коммерческих пространств. Устойчивость к воздействию влаги, перепадам температур и механическим нагрузкам гарантирует долгие годы безупречного внешнего вида. 
Vitra K946616LPR – это не просто керамогранит, это акцент вашего интерьера, который вдохновляет и наполняет пространство утонченным шармом. Оформите свой дом с чувством стиля, выбирая решение, которое объединяет в себе функциональность и эстетику мирового уровня!</t>
  </si>
  <si>
    <t>00-00279530</t>
  </si>
  <si>
    <t>Vitra K945753R0001VTE0 Newcon Коричневый Рект 30х60 Керамогранит</t>
  </si>
  <si>
    <t>Откройте для себя изысканную элегантность с керамогранитом Vitra K945753R0001VTE0 Newcon в роскошном коричневом цвете. Этот шедевр от легендарной фабрики Vitra из коллекции Newcon создан для тех, кто ценит стиль, долговечность и утонченное качество. Формат 30х60 см идеально подходит как для стен, так и для пола, добавляя пространству гармонию и эстетику.
Глубокий коричневый оттенок с легкими нюансами текстуры напоминает природные минералы, привнося нотку естественности и тепла в любой интерьер. Матовая поверхность керамогранита создает мягкое, приятное на ощупь покрытие, которое выглядит дорого и современно. Этот материал не только радует глаз, но и обладает высокой износостойкостью, устойчивостью к влаге и перепадам температур, что делает его идеальным решением для ванных комнат, кухонь, жилых зон и даже коммерческих помещений.
Форма прямоугольника и продуманное исполнение позволяют экспериментировать с укладкой, создавая оригинальные узоры и подчёркивая индивидуальность вашего интерьера. Это не просто плитка – это инструмент для создания пространства, которое вдохновляет и восхищает.
Секрет коллекции Newcon – в её универсальности. Этот керамогранит легко впишется как в минималистичный лофт, так и в классический интерьер, подчёркивая вашу приверженность к хорошему вкусу. Позвольте вашему дому заиграть новыми красками вместе с Vitra Newcon – выбор, который подчеркнёт вашу любовь к стилю и качеству.</t>
  </si>
  <si>
    <t>00-00279497</t>
  </si>
  <si>
    <t>Marca Corona J068 Terracreta Argilla 20х20 Керамогранит</t>
  </si>
  <si>
    <t>Погрузитесь в мир изысканности и природной гармонии с керамогранитом Marca Corona J068 Terracreta Argilla 20х20. Эта изящная плитка из коллекции Terracreta от легендарной итальянской фабрики Marca Corona создана, чтобы вдохновлять и преображать ваши пространства. 
Ее мягкий оттенок теплой глины, напоминающий о спокойствии средиземноморских пейзажей, идеально впишется в любой интерьер, будь то современный минимализм, уютный прованс или стильный лофт. Формат 20х20 см добавляет универсальности, позволяя создать как классическую укладку, так и сложные дизайнерские композиции. 
Матовая поверхность керамогранита дарит тактильное удовольствие, создавая эффект природности и добавляя глубины в общий образ пространства. Этот материал не только красив, но и невероятно практичен – керамогранит устойчив к износу, влаге и перепадам температур, что делает его идеальным выбором для любых помещений, от кухни до террас. 
Плитка Marca Corona J068 Terracreta Argilla – это не просто отделочный материал, это настоящее произведение искусства, рожденное страстью итальянских мастеров. Добавьте нотку изысканности и природного тепла в ваш дом, сделав каждую деталь вашего интерьера особенной!</t>
  </si>
  <si>
    <t>00-00279498</t>
  </si>
  <si>
    <t>Marca Corona J069 Terracreta Chamotte 20х20 Керамогранит</t>
  </si>
  <si>
    <t>Погрузитесь в атмосферу утонченной классики и природной гармонии с керамогранитом Marca Corona J069 Terracreta Chamotte 20x20. Этот элегантный материал из коллекции Terracreta словно создан для того, чтобы вдохнуть жизнь в любое пространство, сочетая стиль, долговечность и характер. 
Его глубокий оттенок шамота с легкими природными переходами цвета напоминает о тепле земли и уюте средиземноморских интерьеров. Матовая поверхность с легкой текстурой придает плитке изысканную тактильность, а формат 20х20 см делает её универсальным решением для оформления пола или стен, будь то ванная, кухня или гостиная зона. 
Marca Corona, известная своим итальянским мастерством, создала этот керамогранит, вдохновляясь древними ремесленными традициями, но с учетом современных стандартов качества. Устойчивость к износу, влаге и температурным перепадам делает его идеальным выбором для тех, кто ценит не только эстетику, но и практичность. 
Эта плитка – словно произведение искусства, которое соединяет в себе древнюю историю и современные дизайнерские тренды. Создайте интерьер, который расскажет о вашем безупречном вкусе, с Marca Corona J069 Terracreta Chamotte!</t>
  </si>
  <si>
    <t>00-00279528</t>
  </si>
  <si>
    <t>Vitra K945752R0001VTE0 Newcon Серебристо-Серый Рект 30х60 Керамогранит</t>
  </si>
  <si>
    <t>Окунитесь в атмосферу современного стиля и утончённой элегантности с керамогранитом Vitra K945752R0001VTE0 из коллекции Newcon. Этот изысканный материал в серебристо-сером оттенке станет идеальным выбором для тех, кто ценит сдержанную роскошь и практичность. Его универсальный формат 30х60 см позволяет воплотить в жизнь самые смелые дизайнерские идеи – будь то стены или полы, жилые пространства или коммерческие помещения.
Серебристо-серый тон плитки создаёт впечатление прохладной изысканности, идеально подходя для современных интерьеров в стиле минимализм, лофт или хай-тек. Поверхность керамогранита имитирует натуральный камень, сохраняя при этом его долговечность и устойчивость к внешним воздействиям. Матовая текстура добавляет глубины и мягкости, создавая визуальный комфорт и ощущение гармонии в пространстве.
Главное преимущество этой плитки – её непревзойдённая прочность и устойчивость. Она выдерживает высокие нагрузки, устойчива к влаге, температурным перепадам и простая в уходе. Эстетика и функциональность в одном изделии!
Vitra Newcon – это не просто керамогранит, это искусство, воплощённое в материале. Его стильный оттенок способен подчеркнуть изысканный вкус и статус владельца, а универсальность применения делает его идеальным выбором для вашего дома или офиса. Позвольте своему пространству засиять новыми красками вместе с Vitra – выбором, который всегда в тренде!</t>
  </si>
  <si>
    <t>00-00279386</t>
  </si>
  <si>
    <t>Mainzu Faenza Centro 20х20 Керамогранит</t>
  </si>
  <si>
    <t>Погрузитесь в атмосферу старинной Италии с керамогранитом Mainzu Faenza Centro 20х20 из коллекции Maiolica/Faenza! Этот материал — воплощение изысканности и традиций, которые перекликаются с современными дизайнерскими решениями. Его компактный размер 20х20 см идеально подходит для создания утонченных декоративных акцентов или эффектных панно.
Керамогранит поражает своей многогранной текстурой и художественным исполнением. Уникальный орнамент, вдохновленный старинной майоликой, в сочетании с приглушенными, но насыщенными цветами придаёт поверхности элегантность и теплоту. Матовая поверхность делает его не только эстетически привлекательным, но и практичным: он устойчив к царапинам, скольжению и воздействию времени.
Этот материал станет настоящей изюминкой любого интерьера, будь то кухня, ванная комната или гостиная. Хотите добавить нотку ретро-шарма, не теряя в актуальности? Mainzu Faenza Centro — это идеальный выбор для тех, кто ценит искусство в каждой детали.</t>
  </si>
  <si>
    <t>00-00279079</t>
  </si>
  <si>
    <t>Coliseum Gres 610010002799 Крета Клэй 60 Рет Керамогранит 60X60</t>
  </si>
  <si>
    <t>Погрузитесь в мир элегантной простоты с керамогранитом Coliseum Gres Крета Клэй 60 Рет из коллекции Creta. Этот изысканный материал объединяет в себе современную функциональность и утонченную эстетику, превращая каждое пространство в шедевр. 
Его теплый глиняный оттенок с мягкими переходами напоминает природную текстуру камня, создавая уютную и гармоничную атмосферу. Матовая поверхность с реттифицированными краями обеспечивает идеально ровную укладку, добавляя интерьеру завершенности и изысканности. Формат 60x60 см — это универсальный размер, который подходит как для больших помещений, так и для камерных пространств, делая его выбором №1 для тех, кто ценит стиль и практичность.
Керамогранит Крета Клэй — это не только красота, но и надежность: он устойчив к износу, влаге и температурным перепадам, что делает его идеальным решением для любых комнат, будь то ванная, кухня или гостиная. Этот материал легко переносит испытания времени, оставаясь таким же привлекательным долгие годы. 
Выбирая этот керамогранит, вы получаете не просто отделочный материал, а настоящее произведение искусства, которое подчеркнет ваш вкус и создаст уютный уголок современного дизайна. Позвольте своему дому засиять новым светом с Coliseum Gres Крета Клэй!</t>
  </si>
  <si>
    <t>00-00279164</t>
  </si>
  <si>
    <t>Lasselsberger Ceramics 7246-0005 Цемент Стайл Орнамент Керамогранит 45х45 (8мм)</t>
  </si>
  <si>
    <t>Погрузитесь в мир стильной утонченности с керамогранитом Lasselsberger Ceramics 7246-0005 из коллекции "Цемент Стайл". Этот плиточный шедевр объединяет в себе современный минимализм и изящный орнамент, которые добавят вашему интерьеру уникальный акцент. Формат 45х45 см идеально подходит для создания гармоничных композиций как в жилых, так и в коммерческих пространствах. Толщина 8 мм обеспечивает прочность и долговечность, делая его идеальным выбором для полов с высокими нагрузками.
Дизайн плитки вдохновлен текстурой натурального цемента, но с добавлением элегантного орнамента, который добавляет изделию художественного очарования. Поверхность выполнена с матовым покрытием, что придает изделию благородный вид и делает его практичным в уходе. Нейтральные оттенки позволяют плитке легко вписываться в любые цветовые решения интерьера, будь то скандинавский стиль, лофт или современная классика.
Lasselsberger Ceramics — это не просто керамогранит, это искусство, воплощённое в долговечном материале. Выбирая эту плитку, вы привносите в свой дом атмосферу изысканности и надежности, которая будет радовать вас долгие годы. Создайте пространство, которое вдохновляет!</t>
  </si>
  <si>
    <t>00-00279230</t>
  </si>
  <si>
    <t>Pamesa Ceramica AT. Naza White Керамогранит 60x120 Mate</t>
  </si>
  <si>
    <t>Погрузитесь в мир изысканности и утонченного стиля с керамогранитом Pamesa Ceramica AT. Naza White. Этот шедевр испанской фабрики Pamesa из коллекции Naza – воплощение элегантной простоты и современной эстетики. 
Сатиновая матовая поверхность нежного белого оттенка завораживает своей мягкой текстурой, создавая ощущение воздушной легкости. Размер 60x120 см идеально подходит для просторных интерьеров, подчеркивая их масштаб и гармонию. Этот керамогранит словно создан для тех, кто ценит лаконичность и стремится к совершенству в каждой детали.
Он органично впишется в любой стиль – от минимализма до скандинавского шика, от классики до хай-тека. Благодаря высокотехнологичному производству материал отличается прочностью и долговечностью, устойчив к износу, влаге и перепадам температур, что делает его идеальным выбором для пола и стен в ванной комнате, кухне или гостиной.
Pamesa Ceramica AT. Naza White – это не просто керамогранит, это чистое вдохновение, которое преобразит ваше пространство, добавив в него нотки роскоши и изысканности. Сочетая в себе простоту белого оттенка с безупречным качеством, он станет настоящим акцентом вашего интерьера. Выбирая его, вы выбираете стиль, который никогда не выйдет из моды.</t>
  </si>
  <si>
    <t>00-00279269</t>
  </si>
  <si>
    <t>Aparici Carpet Sand Hexagon Керамогранит 25х29</t>
  </si>
  <si>
    <t>Если вы ищете идеальное сочетание утонченности и оригинальности, керамогранит Aparici Carpet Sand Hexagon станет настоящей находкой. Этот шестиугольный шедевр размером 25х29 см из коллекции Carpet фабрики Aparici впечатляет своим изысканным дизайном, вдохновленным текстурой текстиля и природными оттенками песчаных дюн.
Каждая плитка – это маленькое произведение искусства, играющее с визуальными и тактильными ощущениями. Мягкие бежевые тона с деликатными узорами создают впечатление тепла и уюта, напоминая о бескрайних пляжах и легком прикосновении морского бриза. Гладкая матовая поверхность не только эстетична, но и идеально подходит для создания элегантного интерьера, будь то стильный лофт, ретро-гостиная или лаконичная ванная комната.
Форма шестиугольника добавляет пространству динамики и позволяет создавать уникальные мозаичные композиции. А благодаря высокой прочности и устойчивости к износу этот керамогранит станет надежным и долговечным решением для вашего дома или коммерческого пространства.
С Aparici Carpet Sand Hexagon вы легко превратите любое помещение в стильное и современное произведение дизайнерского искусства. Это не просто плитка – это ваш билет в мир утонченной эстетики и безупречного вкуса!</t>
  </si>
  <si>
    <t>00-00279040</t>
  </si>
  <si>
    <t>Coliseum Gres ASTRO 610010002739 Уайт Керамогранит 60X120 Рет</t>
  </si>
  <si>
    <t>Погрузитесь в мир современного дизайна с керамогранитом Coliseum Gres ASTRO Уайт 60x120. Эта изысканная плитка из коллекции Astro от фабрики Coliseumgres — настоящее воплощение стиля и элегантности. Ее поверхность в нежном белоснежном оттенке с утонченным матовым эффектом и легкими текстурными переливами напоминает натуральный камень, придавая интерьеру ощущение чистоты и пространства.
Формат 60x120 см — идеальный выбор для создания бесшовных пространств, будь то просторная гостиная, стильная ванная комната или коммерческое помещение премиум-класса. Благодаря ректифицированным краям достигается эффект монолитности, а гладкая поверхность подчеркивает ее минималистичный, но роскошный характер.
Этот керамогранит не только красив, но и практичен. Высокая прочность, устойчивость к износу и перепадам температур делают его незаменимым как для интерьеров, так и для экстерьеров. Кроме того, он легко поддается уходу, что идеально подходит для современного ритма жизни.
Coliseum Gres ASTRO Уайт — это не просто отделочный материал, это философия чистоты, гармонии и бескомпромиссного качества. С ним ваши пространства обретут новый уровень утонченности и долговечности!</t>
  </si>
  <si>
    <t>00-00279222</t>
  </si>
  <si>
    <t>Pamesa Ceramica AT. Forall Grey Керамогранит 60x120</t>
  </si>
  <si>
    <t>FORALL</t>
  </si>
  <si>
    <t>Элегантность серого, воплощённая в совершенстве! Керамогранит Pamesa Ceramica AT. Forall Grey из коллекции Forall – это сочетание утончённого стиля и современных технологий в мире интерьерных решений. Его крупный формат 60x120 см подчёркивает масштабность пространства, создавая эффект простора и свободы. 
Изысканный серый оттенок с лёгкими текстурными нюансами напоминает природный камень, придавая облицовке натуральность и благородство. Матовая поверхность идеально отражает свет, не создавая бликов, что делает плитку универсальной для любых помещений – от минималистичных ванных комнат до роскошных гостиных или стильных офисов. 
Этот керамогранит не только эстетически привлекателен, но и невероятно практичен: устойчив к износу, влаге и механическим воздействиям. Он станет вашим надёжным спутником в создании интерьера, который будет восхищать годами. 
Сделайте ставку на безупречный вкус – Pamesa Ceramica AT. Forall Grey является символом утончённой роскоши и современного дизайна. Ваш интерьер заслуживает лучшего!</t>
  </si>
  <si>
    <t>00-00279503</t>
  </si>
  <si>
    <t>Marca Corona J076 Terracreta Rilievo Chamotte 20х20 Керамогранит</t>
  </si>
  <si>
    <t>Позвольте вашему интерьеру заиграть нотами утончённого итальянского шика с керамогранитом Marca Corona J076 Terracreta Rilievo Chamotte 20x20! Этот уникальный материал из коллекции Terracreta – воплощение элегантности и природного тепла. Его изысканный рельефный дизайн будто переносит вас в атмосферу старинных итальянских вилл, где каждая деталь пронизана гармонией и стилем.
Плитка размером 20x20 см идеально подойдёт как для оформления стен, так и для пола, придавая пространству особую текстуру и глубину. Лёгкий терракотовый оттенок с мягкими природными переливами создаёт эффект ручной работы, добавляя изделию аутентичности. Поверхность керамогранита не только красива, но и практична: она устойчива к износу, влажности и температурным перепадам, что делает его идеальным выбором для кухонь, ванных комнат или даже террас.
Эта плитка – не просто материал для облицовки, это настоящее произведение искусства, которое сочетает в себе современные технологии и вековые традиции итальянского мастерства. Marca Corona, с её 300-летней историей, вновь доказывает, что качество и стиль могут идти рука об руку. Сделайте ваш интерьер незабываемым с Terracreta Rilievo Chamotte – выбором тех, кто ценит красоту, долговечность и уникальность!</t>
  </si>
  <si>
    <t>00-00279059</t>
  </si>
  <si>
    <t>Coliseum Gres 610010002759 Сан-Сиро Дарк Керамогранит 60x120 Рет</t>
  </si>
  <si>
    <t>SAN SIRO</t>
  </si>
  <si>
    <t>Погрузитесь в мир утончённой роскоши с керамогранитом Coliseum Gres Сан-Сиро Дарк из коллекции San Siro. Этот шедевр итальянского дизайна создан для тех, кто ценит стиль, долговечность и современное совершенство. Размеры плитки — 60x120 см — поражают своей универсальностью и делают её идеальным выбором для просторных интерьеров, будь то гостиная, ванная комната или коммерческое пространство.
Темный, глубокий оттенок поверхности Сан-Сиро Дарк создаёт эффект благородного камня, который добавляет интерьеру загадочности и элегантности. Реттифицированные края обеспечивают безупречную укладку с минимальными швами, создавая ощущение монолитности и цельности. Матовая текстура керамогранита не только придаёт изысканность внешнему виду, но и обеспечивает практичность — плитка устойчива к царапинам, загрязнениям и влаге.
Coliseum Gres — это больше, чем просто отделочный материал. Это воплощение итальянских традиций качества и инновационного подхода. Удивительный баланс между строгостью геометрии и артистизмом текстуры делает эту плитку выбором для тех, кто стремится подчеркнуть уникальность своего пространства.
Создайте интерьер, который говорит о вашем безупречном вкусе, с керамогранитом Сан-Сиро Дарк — воплощением гармонии стиля и функциональности.</t>
  </si>
  <si>
    <t>00-00279128</t>
  </si>
  <si>
    <t>Lasselsberger Ceramics 6246-0052 Цемент Стайл серый Керамогранит 45х45 (8мм)</t>
  </si>
  <si>
    <t>Погрузитесь в мир безупречного стиля и современной эстетики с керамогранитом Lasselsberger Ceramics 6246-0052 из коллекции "Цемент Стайл". Этот элегантный серый керамогранит размером 45х45 см с толщиной всего 8 мм – воплощение минимализма и функциональности, которые идеально подойдут для создания утончённых интерьеров.
Вдохновлённый текстурой натурального цемента, он передаёт ощущение урбанистической свободы и индустриального шика. Матовая поверхность плитки не только визуально притягательна, но и приятна на ощупь, добавляя пространству глубину и характер. Серый оттенок – универсальный выбор, который гармонирует как с холодными, так и с теплыми цветами, позволяя воплощать самые смелые дизайнерские идеи.
Эта плитка создана для тех, кто ценит долговечность и практичность. Керамогранит устойчив к износу, влаге и температурным перепадам, что делает его идеальным решением для ванных комнат, кухонь, а также жилых и коммерческих помещений. Lasselsberger Ceramics – это не просто материал, это элемент вашего стиля, который выдерживает испытание временем.
Выберите "Цемент Стайл", если вы хотите вдохнуть в своё пространство современность, подчеркнуть индивидуальность и создать интерьер, который будет восхищать.</t>
  </si>
  <si>
    <t>00-00279473</t>
  </si>
  <si>
    <t>Mainzu Hermitage Dark 20х20 Керамогранит</t>
  </si>
  <si>
    <t>Погрузитесь в мир изысканной элегантности с керамогранитом Mainzu Hermitage Dark 20x20 из коллекции Versailles Hermitage! Этот материал – воплощение утонченного вкуса и художественного мастерства. Глубокий, насыщенный темный оттенок поверхности в сочетании с изящными узорами переносит вас в эпоху французского барокко, где каждая деталь наполнена величием и шармом.
Компактный размер 20x20 см делает эту плитку универсальным выбором для оформления как небольших, так и просторных интерьеров. Матовая поверхность с легкой текстурой создает эффект ручной работы, добавляя особого тепла и уюта вашему пространству. Керамогранит не только эстетически восхитителен, но и практичен – он устойчив к износу, влаге и перепадам температур, что делает его идеальным как для ванных комнат и кухонь, так и для гостиных с изысканным интерьером.
Эта плитка – не просто отделочный материал, а настоящее произведение искусства, которое вдохновляет на создание интерьера с историей. Оформите свой дом так, чтобы каждый уголок напоминал о величии Версаля, и позвольте Mainzu Hermitage Dark стать центральным акцентом вашего пространства!</t>
  </si>
  <si>
    <t>00-00279144</t>
  </si>
  <si>
    <t>Lasselsberger Ceramics 6260-0071 Титан Бежевый 30х60 (8,5мм) Керамогранит</t>
  </si>
  <si>
    <t>ТИТАН</t>
  </si>
  <si>
    <t>Погрузитесь в мир изысканного стиля и надежности с керамогранитом Lasselsberger Ceramics 6260-0071 Титан Бежевый 30х60! Этот материал воплощает в себе гармонию эстетики и практичности, превращая любое пространство в образец утонченного вкуса. 
Его мягкий бежевый оттенок, словно согретый лучами утреннего солнца, создает атмосферу уюта и тепла, идеально подчеркивая интерьер в современных или классических стилях. Матовая поверхность с легким рельефом придает плитке натуральный вид, напоминающий текстуру природного камня, но с куда большей прочностью и долговечностью.
Размеры 30х60 см делают этот керамогранит универсальным выбором для оформления как пола, так и стен. Толщина 8,5 мм обеспечивает высокую устойчивость к нагрузкам, что делает его идеальным решением как для домашнего использования, так и для коммерческих помещений с интенсивным трафиком. 
Коллекция "Титан" от Lb Ceramics – это символ надежности, как и сам металл, в честь которого она названа. Lasselsberger Ceramics известна своим вниманием к деталям и высоким стандартам качества, а данная модель подтверждает это репутацию. 
Сделайте шаг к созданию интерьера, который будет говорить о вашем тонком вкусе и чувстве стиля! Lasselsberger Ceramics Титан Бежевый – это не просто плитка, это ваш выбор в пользу долговечности, красоты и комфорта.</t>
  </si>
  <si>
    <t>00-00279489</t>
  </si>
  <si>
    <t>Metropol Ceramica Iconic Oxido Керамогранит 60x120</t>
  </si>
  <si>
    <t>Metropol Ceramica Iconic Oxido – это керамогранит, который буквально притягивает взгляд своим эксклюзивным дизайном и утончённой текстурой. Размер 60x120 см открывает невероятные возможности для создания масштабных и стильных интерьеров, а коллекция Iconic – это настоящий гимн современному минимализму и урбанистической эстетике.
Его поверхность, вдохновлённая фактурой окисленного металла, завораживает игрой оттенков и переливов, где холодные стальные тона переплетаются с теплыми ржавыми акцентами. Этот эффект делает плитку не просто отделочным материалом, а полноценным элементом дизайна, который наполняет пространство динамикой и характером.
Metropol Ceramica Iconic Oxido идеально подходит для тех, кто ценит сочетание практичности и эстетики. Высокая износостойкость и устойчивость к внешним воздействиям позволяют использовать его не только в жилых зонах, но и в коммерческих пространствах с высокой проходимостью. Лёгкость в уходе делает этот керамогранит незаменимым выбором для тех, кто ценит время и комфорт.
Эта плитка станет идеальной основой для интерьеров в стиле лофт, индустриал или современная классика. Она подчеркнёт вашу индивидуальность, добавит нотку брутальности и элегантности в любой проект. Metropol Ceramica Iconic Oxido – это выбор, который доказывает: стиль и качество могут идти рука об руку!</t>
  </si>
  <si>
    <t>00-00279546</t>
  </si>
  <si>
    <t>Vitra K946611LPR Bergamo Антрацит ЛПР 30х60 Керамогранит</t>
  </si>
  <si>
    <t>Погрузитесь в мир элегантности и современного дизайна с керамогранитом Vitra K946611LPR Bergamo в изысканном цвете антрацит. Этот утончённый материал размером 30x60 см станет идеальным выбором для создания стильного интерьера, который сочетает в себе практичность и эстетику. Коллекция Bergamo от фабрики Vitra вдохновлена природной текстурой камня, что придаёт плитке благородный и выразительный характер.
Глубокий антрацитовый оттенок привносит в пространство атмосферу сдержанной роскоши и утончённой строгости. Матовая поверхность с лёгкой текстурой создаёт необычную игру света, добавляя интерьеру объёма. Такой керамогранит станет отличным решением для пола и стен в ванной комнате, кухне, коридоре или даже стильной гостиной.
Vitra славится своим качеством, и данная плитка — идеальный пример. Она устойчива к износу, не боится влаги и перепадов температуры, что делает её превосходным выбором даже для самых сложных условий эксплуатации. Хотите создать пространство, которое будет впечатлять и вдохновлять? Vitra K946611LPR Bergamo — это тот самый штрих, который превратит ваш интерьер в произведение искусства.</t>
  </si>
  <si>
    <t>00-00279073</t>
  </si>
  <si>
    <t>Coliseum Gres 610010002794 Контеа Уайт Керамогранит 60X120 Рет</t>
  </si>
  <si>
    <t>Позвольте представить вам истинное воплощение элегантности и утончённого вкуса – керамогранит Coliseum Gres Контеа Уайт из коллекции Contea. Эта плитка – не просто строительный материал, это стильное решение для тех, кто ценит роскошь и функциональность в каждой детали.
Изысканный белый оттенок с лёгкими, едва заметными прожилками создаёт эффект природного камня, придавая интерьеру благородство и визуальную лёгкость. Матовая поверхность реттифицированной плитки добавляет изысканности и делает её невероятно приятной на ощупь, что особенно важно для создания комфортной атмосферы в доме.
Размер 60x120 см – это идеальный баланс между практичностью и эстетикой. Такие габариты позволяют сократить количество швов, создавая ощущение монолитного покрытия, которое визуально расширяет пространство. Это решение идеально подходит как для просторных гостиных и кухонь, так и для стильных ванных комнат или террас.
Coliseum Gres Контеа Уайт – это не только красота, но и высочайшая прочность. Керамогранит устойчив к истиранию, влаге, перепадам температур и механическим повреждениям, что делает его идеальным выбором как для жилых, так и для коммерческих помещений. 
Эта плитка – настоящий хамелеон интерьера: она великолепно сочетается как с минималистичным дизайном, так и с классическими решениями, дополняя любой стиль своей универсальностью. Создайте пространство, в котором хочется жить, работать и вдохновляться!
Выбирая Coliseum Gres Контеа Уайт, вы выбираете гармонию красоты и технологии!</t>
  </si>
  <si>
    <t>00-00279051</t>
  </si>
  <si>
    <t>Coliseum Gres 610010002748 Микеланджело Ворм Керамогранит 60X60 Рет</t>
  </si>
  <si>
    <t>MICHELANGELO</t>
  </si>
  <si>
    <t>Позвольте вашему пространству обрести элегантность и изысканность с керамогранитом Coliseum Gres Микеланджело Ворм из коллекции Michelangelo. Этот материал — воплощение гармонии искусства и современных технологий. Идеальные размеры 60x60 см делают плитку универсальным решением для создания стильного интерьера, будь то просторный зал или уютная ванная комната.
Ретифицированная поверхность гарантирует безупречную укладку с минимальными швами, создавая визуально цельное покрытие. Мягкий, теплый оттенок "Ворм" напоминает мраморную текстуру, которая словно перенесена из эпохи великих мастеров Ренессанса. Эта плитка привнесет в ваш дом атмосферу роскоши, сохраняя при этом сдержанную элегантность.
Керамогранит отличается высокой износостойкостью и долговечностью, что делает его идеальным выбором даже для помещений с высокой проходимостью. Поверхность устойчива к влаге и перепадам температур, что позволяет использовать плитку как в интерьере, так и на открытых площадках.
Coliseum Gres Микеланджело Ворм — это не просто стройматериал, это настоящее произведение искусства, которое подчеркивает ваш безупречный вкус и внимание к деталям. Выбирая эту плитку, вы инвестируете в эстетику, которая будет радовать вас каждый день!</t>
  </si>
  <si>
    <t>00-00279524</t>
  </si>
  <si>
    <t>Vitra K945696R0001VTE0 Aspenwood Mink Норковый Рект 20х120 Керамогранит</t>
  </si>
  <si>
    <t>ASPENWOOD</t>
  </si>
  <si>
    <t>Откройте для себя элегантность природы и современный стиль с керамогранитом Vitra Aspenwood Mink! Этот изысканный материал воплощает в себе утонченность древесной текстуры, передавая тепло и уют натурального дерева, но с долговечностью и практичностью керамогранита. 
Формат 20х120 см идеально имитирует деревянные доски, создавая визуальную гармонию и придавая пространству ощущение бесшовности. Глубокий норковый цвет с естественными переливами и текстурой древесины добавляет интерьеру благородства, делая его стильным и современным. Легкая матовая поверхность создает тактильный комфорт и подчеркивает натуральность материала.
Этот керамогранит не только эстетически привлекателен, но и невероятно функционален: он устойчив к истиранию, не боится влаги и перепадов температур, что делает его идеальным выбором для любых помещений – от уютной гостиной до стильной ванной комнаты или террасы.
Коллекция Aspenwood от Vitra – это воплощение природной роскоши в современном исполнении. Выбирая Vitra Aspenwood Mink, вы выбираете не просто отделочный материал, а уникальное сочетание красоты, практичности и долговечности. Создайте интерьер, который будет радовать вас каждый день!</t>
  </si>
  <si>
    <t>00-00279003</t>
  </si>
  <si>
    <t>Coliseum Gres UFFIZI 610010002135 Уффици Блэк Керамогранит 45х90</t>
  </si>
  <si>
    <t>UFFIZI</t>
  </si>
  <si>
    <t>Позвольте представить вам истинное воплощение стиля и изысканности – керамогранит Coliseum Gres UFFIZI Уффици Блэк 45х90. Эта плитка – не просто элемент интерьера, а настоящая ода роскоши, вдохновленная величественной архитектурой эпохи Возрождения. Каждая деталь коллекции Uffizi от фабрики Coliseumgres пропитана духом художественного совершенства, которое пронзает время.
Темный, глубокий и загадочный оттенок "Блэк" словно создан, чтобы подчеркнуть утонченность вашего пространства. Матовое покрытие с мягким благородным блеском добавляет текстуре плитки объем и делает ее невероятно приятной на ощупь. Элегантные прожилки и деликатный рисунок поверхности напоминают благородный мрамор, создавая эффект неповторимой природной роскоши.
Формат 45х90 см – идеальный баланс между величественными пропорциями и практичностью. Такой размер позволяет создавать монументальные дизайны, визуально расширяя пространство и придавая интерьеру современный динамичный ритм. Благодаря высокой износостойкости и устойчивости к влаге этот керамогранит станет незаменимым решением как для жилых помещений, так и для общественных пространств с повышенной нагрузкой.
Coliseum Gres UFFIZI Уффици Блэк – это выбор тех, кто ценит уникальный стиль, высокую функциональность и долговечность. Создайте интерьер, достойный галереи искусства, и позвольте своему дому засиять новым светом с этой роскошной плиткой!</t>
  </si>
  <si>
    <t>00-00279253</t>
  </si>
  <si>
    <t>Natucer Boston East Керамогранит 11х22,5</t>
  </si>
  <si>
    <t>Керамогранит Natucer Boston East 11х22,5 – это стильный акцент, который преобразит любое пространство, придавая ему элегантность и утонченность. Эта плитка от испанской фабрики Natucer из коллекции Boston объединяет в себе изысканную эстетику и выдающуюся практичность. 
Её размеры 11х22,5 см идеально подходят для создания сложных мозаичных рисунков, кладки "елочкой" или классического кирпичного узора. Цветовая палитра Boston East радует мягкими естественными оттенками, которые напоминают старинный кирпич с налетом времени. Матовая поверхность добавляет материалу особой тактильной глубины, придавая интерьеру уют и гармонию.
Керамогранит создан для тех, кто ценит долговечность и универсальность: он устойчив к истиранию, влаге, перепадам температуры и подходит как для внутренней, так и для наружной отделки. Boston East станет идеальным выбором для оформления кухонь, ванных комнат, гостиных, террас или коммерческих помещений, добавляя шарм и характер в любое пространство.
Эта плитка – не просто отделочный материал, это воплощение европейского качества и непреходящей красоты. С Natucer Boston East вы создадите интерьер, который будет вдохновлять и восхищать каждый день!</t>
  </si>
  <si>
    <t>00-00279507</t>
  </si>
  <si>
    <t>Marca Corona J080 Terracreta Forma Vitrea Chamotte 20х20 Керамогранит</t>
  </si>
  <si>
    <t>Ощутите магию природы в каждой детали с керамогранитом Marca Corona J080 Terracreta Forma Vitrea Chamotte 20х20. Это не просто плитка, это поэзия в керамике, созданная итальянскими мастерами фабрики Marca Corona. Коллекция Terracreta – это симфония стиля, где утонченность современности встречается с теплом естественных текстур. 
Эта плитка размером 20х20 см завораживает своей уникальной поверхностью, напоминающей шлифованный камень, который прошел через века, сохранив свою природную красоту. Лёгкий блеск витражного эффекта добавляет элегантности, создавая игру света и тени, которая оживляет любое пространство. Нейтральный оттенок Chamotte – это универсальный выбор, который гармонирует с любым интерьером, от минимализма до скандинавского шика.
Керамогранит не только эстетически привлекателен, но и невероятно практичен: высокая прочность, устойчивость к влаге, износу и температурным перепадам делают его идеальным для любых помещений, включая кухни, ванные комнаты и даже террасы. 
Marca Corona – это бренд с историей, который с 1741 года задаёт стандарты в мире элитной керамики. Выбирая керамогранит из коллекции Terracreta, вы приносите в свой дом частичку итальянского мастерства и традиций, воплощённых в современном дизайне. 
Подарите вашему пространству характер, стиль и долговечность с Marca Corona Terracreta!</t>
  </si>
  <si>
    <t>00-00279158</t>
  </si>
  <si>
    <t>LEOPARD 6411 Marble Calacata Polished Керамогранит 60x120</t>
  </si>
  <si>
    <t>Погрузитесь в атмосферу безупречной элегантности с керамогранитом LEOPARD 6411 Marble Calacata Polished! Этот роскошный материал создан для тех, кто ценит утонченность и стиль в каждой детали. Его текстура искусно имитирует изысканный мрамор Calacata, где тонкие прожилки серого и золотого оттенков эффектно переплетаются на фоне сияющего белоснежного полотна. Полированная поверхность придает плитке зеркальный блеск, который усиливает ощущение пространства и наполняет интерьер светом.
Размеры 60x120 см – это идеальное решение для создания просторных и гармоничных пространств. Такой формат позволяет минимизировать количество швов, создавая монолитный эффект и подчеркивая бескомпромиссную эстетику. Керамогранит отличается высокой прочностью, устойчивостью к царапинам и износу, что делает его идеальным выбором как для жилых помещений, так и для коммерческих пространств.
LEOPARD 6411 Marble Calacata Polished – это не просто плитка, это искусство, которое превращает ваш пол или стены в настоящее произведение дизайна. Она органично впишется в современный интерьер, добавив роскоши в минимализм, или подчеркнет классическую изысканность с ноткой современности. Этот материал словно мост между природной красотой мрамора и передовыми технологиями, которые делают его долговечным и практичным.
Сделайте ваш интерьер незабываемым с LEOPARD 6411 – плиткой, которая вдохновляет с первого взгляда!</t>
  </si>
  <si>
    <t>00-00279182</t>
  </si>
  <si>
    <t>APE Ceramicas Agate White Керамогранит Lap Rect 60x120</t>
  </si>
  <si>
    <t>Позвольте представить вам настоящий шедевр современного дизайна – керамогранит APE Ceramicas Agate White из коллекции Agate. Эта плитка – воплощение элегантности и утончённого стиля, способная вдохнуть роскошь и гармонию в любое пространство. Разработанный с вдохновением от природной красоты агата, этот материал привносит в интерьер ощущение природной силы и изысканности.
Гладкая и глянцевая поверхность с эффектом лёгкого сияния поражает своей глубиной и насыщенностью белоснежных оттенков, дополненных тонкими прожилками, напоминающими текстуру натурального камня. Этот керамогранит буквально светится благородством, превращая пространство в произведение искусства. Формат 60x120 см идеально подходит для создания современных интерьеров, сочетающих минимализм и грандиозность.
Обладая повышенной прочностью и устойчивостью к износу, материал станет превосходным выбором как для жилых, так и для коммерческих помещений. Его ректифицированные края обеспечивают практически бесшовную укладку, создавая ощущение монолитной поверхности. Лёгкость в уходе и долговечность делают этот керамогранит не только эстетически привлекательным, но и невероятно практичным.
APE Ceramicas Agate White – это больше, чем просто отделочный материал, это возможность создать атмосферу, которая вдохновляет и восхищает. Позвольте вашему интерьеру засиять новой грацией и стать воплощением безупречного вкуса!</t>
  </si>
  <si>
    <t>00-00279338</t>
  </si>
  <si>
    <t>Brennero Venus Decor Solitaire Gold- Grey Lapp/Rett Керамогранит 60x120</t>
  </si>
  <si>
    <t>Позвольте вашему интерьеру засиять роскошью с керамогранитом Brennero Venus Decor Solitaire Gold-Grey Lapp/Rett! Этот элегантный материал из коллекции Venus от итальянской фабрики Brennero – настоящее воплощение утонченности и изысканности. Размер 60x120 см создает ощущение простора и гармонии, идеально подходя как для просторных гостиных, так и для стильных ванных комнат.
Основная изюминка этого керамогранита – его изысканный серо-золотой декор. Серый фон, как будто окутанный дымкой, излучает благородство, а золотые акценты добавляют ощущение королевской роскоши. Поверхность, выполненная в технике лаппатированной обработки, сочетает в себе мягкий блеск и приятную на ощупь текстуру, что делает этот материал не только красивым, но и невероятно практичным.
Форма плитки прямоугольная, что позволяет экспериментировать с укладкой, создавая ультрасовременные или классические варианты дизайна. Brennero Venus Decor Solitaire – это не просто плитка, это произведение искусства, которое подчеркивает ваш вкус и статус. Итальянское качество и внимание к деталям делают этот керамогранит долговечным и устойчивым к износу, а его водо- и грязеотталкивающие свойства облегчат уход за поверхностью.
Создайте интерьер, который будет вдохновлять! Brennero Venus Decor Solitaire Gold-Grey – это ваш шанс преобразить пространство, добавив в него нотки роскоши и современного шика. Это выбор тех, кто ценит эстетику, комфорт и безупречное исполнение.</t>
  </si>
  <si>
    <t>00-00279137</t>
  </si>
  <si>
    <t>Lasselsberger Ceramics 6260-0022 Винтаж Вуд Cерый Керамогранит 30х60 (9мм)</t>
  </si>
  <si>
    <t>ВИНТАЖ ВУД</t>
  </si>
  <si>
    <t>Познакомьтесь с керамогранитом Lasselsberger Ceramics 6260-0022 Винтаж Вуд в изысканном сером оттенке — настоящей находкой для ценителей элегантности и практичности. Этот керамогранит размером 30x60 см и толщиной 9 мм идеально сочетает в себе стильный внешний вид и выдающиеся эксплуатационные качества. Коллекция "Винтаж Вуд" от LB Ceramics вдохновлена текстурой натурального дерева, которая воплощена с потрясающей точностью, создавая эффект тепла и уюта в вашем пространстве.
Его поверхность напоминает состаренную древесину с изысканными серыми тонами, которые придают интерьеру нотку винтажного шика. Универсальный дизайн плитки гармонично впишется как в современный минимализм, так и в классические интерьеры. Текстура, словно ожившая под рукой мастера, добавляет глубины и благородства в любое помещение.
Практичность — еще одно преимущество. Керамогранит отличается высокой износостойкостью, устойчивостью к влаге и перепадам температур, что делает его идеальным выбором для ванных комнат, кухонь, коридоров или даже террас. Ухаживать за ним легко, а его долговечность гарантирует, что он будет радовать вас годами.
Выбирая Lasselsberger Ceramics Винтаж Вуд, вы привносите в свой дом не просто плитку, а элемент искусства, который подчеркивает индивидуальность вашего интерьера. Это идеальное решение для тех, кто ценит эстетику в каждой детали.</t>
  </si>
  <si>
    <t>00-00279042</t>
  </si>
  <si>
    <t>Coliseum Gres ASTRO 610010002741 Блэк Керамогранит 60X120 Рет</t>
  </si>
  <si>
    <t>Откройте для себя воплощение современного стиля и изысканности с керамогранитом Coliseum Gres ASTRO Блэк 60x120 из коллекции Astro. Этот утонченный материал создан для тех, кто ценит элегантность и безупречное качество в каждом элементе интерьера.
Глубокий черный оттенок с изысканным ретифицированным покрытием притягивает взгляд своей насыщенностью и благородством. Поверхность этого керамогранита словно оживает в свете, создавая эффект мягкого мерцания и добавляя интерьеру нотку роскоши. Его минималистичный дизайн идеально впишется как в ультрасовременные лофты, так и в классические пространства, становясь выразительной основой для любого стиля.
Благодаря крупному формату 60x120, этот керамогранит визуально расширяет пространство, создавая впечатление безграничной свободы. Превосходные технические характеристики – высокая износостойкость, устойчивость к влаге и перепадам температур – делают его идеальным выбором как для жилых помещений, так и для коммерческих объектов. 
Coliseum Gres ASTRO Блэк – это не просто отделочный материал, это произведение искусства, которое вдохновляет. Этот керамогранит станет вашим проводником в мир утонченной эстетики, где каждая деталь работает на создание атмосферы совершенства. Позвольте своему интерьеру сиять с бескомпромиссной элегантностью!</t>
  </si>
  <si>
    <t>00-00279532</t>
  </si>
  <si>
    <t>Vitra K945785R0001VTE0 Newcon Серебристо-Серый Рект Керамогранит 60х60</t>
  </si>
  <si>
    <t>Погрузитесь в мир современного стиля и изысканности с керамогранитом Vitra K945785R0001VTE0 Newcon в элегантном серебристо-сером оттенке. Этот роскошный материал из коллекции Newcon — воплощение утонченности и минимализма, которое идеально подчеркнет любой интерьер.
Плитка размером 60х60 см обладает идеально ровной ректифицированной кромкой, что позволяет создавать практически бесшовные покрытия, придающие пространству ощущение непрерывности и гармонии. Ее матовая поверхность с легким благородным блеском создает эффект глубины и добавляет интерьеру современный шарм. Серебристо-серый оттенок универсален, он прекрасно сочетается как с холодной, так и с теплой палитрой, позволяя экспериментировать с дизайном.
Керамогранит Newcon — это не только стиль, но и исключительная функциональность. Он отличается высокой износостойкостью, устойчивостью к влаге и перепадам температур, что делает его идеальным выбором как для жилых, так и для коммерческих помещений. Пол или стены, облицованные этим материалом, будут радовать вас своей долговечностью и безупречным внешним видом долгие годы.
Почему стоит выбрать Vitra Newcon? Это не просто плитка, это выражение вашего вкуса. Серебристо-серый рект керамогранит станет «визитной карточкой» вашего интерьера, придавая ему стиль и утонченность. Вдохновляйтесь, создавайте и превращайте пространство в произведение искусства вместе с Vitra!</t>
  </si>
  <si>
    <t>00-00279275</t>
  </si>
  <si>
    <t>APE Ceramicas Ceppo Lap Rect Керамогранит 60x120</t>
  </si>
  <si>
    <t>Погрузитесь в мир элегантной утонченности с керамогранитом APE Ceramicas Ceppo Lap Rect 60x120 из коллекции Ceppo. Этот материал – воплощение гармонии между природной красотой и современными технологиями. Его поверхность, изысканно имитирующая текстуру натурального камня, завораживает глубиной и детализацией, создавая атмосферу роскоши и стиля в любом интерьере. 
Размер 60x120 см идеально подходит для создания просторных и монолитных пространств, а ректифицированные края обеспечивают безупречно ровные швы, подчеркивая современный минимализм. Легкий блеск полировки добавляет изделию изысканного шарма, играя с светом и визуально расширяя пространство.
Ceppo Lap Rect не только эстетически привлекателен, но и невероятно практичен. Его прочность и устойчивость к износу делают его идеальным выбором для помещений с высокой проходимостью. Будь то стильная гостиная, ванная комната, холл или коммерческое пространство – этот керамогранит превращает каждую зону в шедевр дизайна.
Секрет магии Ceppo кроется в его универсальности. Этот материал легко сочетается как с нейтральными, так и с яркими элементами декора, подчеркивая индивидуальность вашего интерьера. Если вы ищете идеальное сочетание эстетики и функциональности, APE Ceramicas Ceppo Lap Rect – ваш выбор для создания пространства, которое восхищает с первого взгляда.</t>
  </si>
  <si>
    <t>00-00279125</t>
  </si>
  <si>
    <t>Lasselsberger Ceramics 6246-0036 Бьянка Каррара белый Керамогранит 45х45 (8мм)</t>
  </si>
  <si>
    <t>Бьянка Каррара</t>
  </si>
  <si>
    <t>Откройте двери в мир элегантности и утончённости с керамогранитом Lasselsberger Ceramics 6246-0036 из коллекции «Бьянка Каррара». Этот материал - воплощение гармонии классики и современности, вдохновлённое изысканной текстурой натурального мрамора. Белоснежная основа с тонкими серыми прожилками создаёт эффект лёгкости и благородства, превращая даже самый простой интерьер в произведение искусства.
Формат 45х45 см идеально подходит для создания ровного и эстетичного покрытия, а толщина в 8 мм обеспечивает надёжность и долговечность при любых нагрузках. Гладкая матовая поверхность не только радует глаз, но и приятна на ощупь, подчёркивая премиальность материала. Этот керамогранит стойко выдерживает влагу, перепады температур и механические воздействия, что делает его идеальным выбором для ванных комнат, кухонь, коридоров и даже коммерческих помещений.
Фабрика Lb ceramics из коллекции «Бьянка Каррара» воплощает дух итальянской роскоши, предлагая доступное величие для вашего интерьера. Вы хотите чувствовать себя на вершине стиля каждый день? Lasselsberger Ceramics 6246-0036 – это ваш билет в мир изысканности.</t>
  </si>
  <si>
    <t>00-00279506</t>
  </si>
  <si>
    <t>Marca Corona J079 Terracreta Forma Vitrea Argilla 20х20 Керамогранит</t>
  </si>
  <si>
    <t>Погрузитесь в мир изысканной итальянской эстетики с керамогранитом Marca Corona J079 Terracreta Forma Vitrea Argilla 20x20. Этот шедевр из коллекции Terracreta – воплощение тонкого вкуса и современного стиля! 
Его изящный формат 20x20 см идеально подходит как для создания уютных интерьеров, так и для стильных акцентов в вашем пространстве. Глубокий оттенок Argilla – теплый, естественный, словно вдохновленный землей самой природы, – добавляет ощущение гармонии и уюта в любое помещение. Уникальная поверхность Forma Vitrea, напоминающая легкий стеклянный блеск, создает утонченную игру света, делая пространство визуально глубже и элегантнее. 
Этот керамогранит не только радует глаз, но и отличается выдающейся прочностью и устойчивостью к износу. Выбирая Marca Corona, вы получаете не просто плитку, а настоящее произведение искусства с богатой итальянской историей, ведь фабрика существует с 1741 года! 
Создайте интерьер, который будет вдохновлять и восхищать. Marca Corona Terracreta – это выбор тех, кто ценит качество, стиль и долговечность!</t>
  </si>
  <si>
    <t>00-00279150</t>
  </si>
  <si>
    <t>Lasselsberger Ceramics 6264-0067 Норданвинд керамогранит 20х60 (8,5мм)</t>
  </si>
  <si>
    <t>НОРДАНВИНД</t>
  </si>
  <si>
    <t>Погрузитесь в атмосферу скандинавского уюта с керамогранитом Lasselsberger Ceramics 6264-0067 из коллекции «Норданвинд» от LB Ceramics. Этот изысканный отделочный материал сочетает в себе совершенство минимализма и природную гармонию. Размер плитки 20х60 см идеально подходит как для стен, так и для полов, добавляя пространству утонченность и стиль.
Вдохновленный северными пейзажами, керамогранит «Норданвинд» выполнен в мягких, натуральных тонах с текстурой, напоминающей естественную структуру камня. Легкий матовый блеск поверхности создает эффект утонченной элегантности, а толщина 8,5 мм гарантирует долговечность и устойчивость к внешним воздействиям.
Эта плитка прекрасно впишется в любой интерьер, будь то современный лофт, уютный скандинавский стиль или элегантная классика. Она не только эстетична, но и практична – материал устойчив к влаге, перепадам температуры и износу, что делает его идеальным выбором для ванной комнаты, кухни, балкона или даже коммерческих помещений.
Сделайте свой дом уголком утонченного стиля и надежности с Lasselsberger Ceramics «Норданвинд». Этот керамогранит – не просто отделка, а настоящее произведение искусства, которое создаст вокруг вас атмосферу гармонии и вдохновения.</t>
  </si>
  <si>
    <t>00-00279217</t>
  </si>
  <si>
    <t>Pamesa Ceramica AT. Elite Arena Керамогранит 60x120</t>
  </si>
  <si>
    <t>Погрузитесь в мир изысканного стиля и утончённой элегантности вместе с керамогранитом Pamesa Ceramica AT. Elite Arena! Эта модель из коллекции Elite от именитой фабрики Pamesa сочетает в себе роскошь, высокую функциональность и современный дизайн, который преобразит любое пространство. 
Потрясающая текстура с мягкими, естественными оттенками бежевого напоминает благородный мрамор, создавая атмосферу уюта и шика. Гладкая поверхность с лёгким матовым отблеском подчёркивает утончённость материала, делая его идеальным выбором для интерьеров в стиле минимализм, классика или современный лофт. 
Размер 60x120 см идеально подходит как для просторных гостиных и кухонь, так и для стильных ванных комнат или коммерческих помещений. Благодаря крупному формату плитки создаётся ощущение цельного, бесшовного пространства, добавляя интерьеру глубины и шика. 
Керамогранит отличается высокой прочностью, устойчивостью к влаге и износу, что делает его незаменимым решением для самых требовательных пространств. Это не просто плитка – это инвестиция в долговечность и эстетическое совершенство вашего дома.
Добавьте нотку утончённого европейского дизайна в ваш интерьер с Pamesa Ceramica AT. Elite Arena – плиткой, которая вдохновляет с первого взгляда!</t>
  </si>
  <si>
    <t>00-00279149</t>
  </si>
  <si>
    <t>Lasselsberger Ceramics 6264-0032 Эльзас бежевый 20x60 Керамогранит</t>
  </si>
  <si>
    <t>ЭЛЬЗАС</t>
  </si>
  <si>
    <t>Нежный, изысканный и невероятно стильный керамогранит Lasselsberger Ceramics 6264-0032 Эльзас бежевый 20x60 станет настоящим украшением вашего интерьера! Этот продукт из коллекции "Эльзас" от фабрики LB Ceramics создан для тех, кто ценит баланс между утонченностью и практичностью. 
Его мягкий бежевый оттенок словно переносит вас на уютные улочки французской провинции, где каждая деталь окружения наполняет пространство атмосферой тепла и гармонии. Керамогранит выполнен в формате 20x60 см, что делает его универсальным решением как для стен, так и для пола. Поверхность плитки напоминает натуральный камень, придавая интерьеру элегантность и природную эстетику.
Благодаря высокотехнологичному производству, этот материал отличается повышенной прочностью, износостойкостью и влагостойкостью. Он идеально подходит для ванных комнат, кухонь, прихожих или даже коммерческих помещений. Простота в уходе и устойчивость к загрязнениям делают его ещё более привлекательным выбором.
Эстетика Lasselsberger Ceramics "Эльзас" — это не просто плитка, это история о том, как натуральные текстуры и современные технологии объединяются, чтобы создать уют и роскошь в каждом уголке вашего дома. Почувствуйте французский шарм у себя дома с этим потрясающим керамогранитом!</t>
  </si>
  <si>
    <t>00-00279474</t>
  </si>
  <si>
    <t>Mainzu Hermitage Emerald 20х20 Керамогранит</t>
  </si>
  <si>
    <t>Окунитесь в мир элегантности и королевского шика с керамогранитом Mainzu Hermitage Emerald 20х20 из коллекции Versailles Hermitage. Этот изысканный материал словно пропитан духом эпохи французских дворцов, где каждая деталь интерьера рассказывала о безупречном вкусе и утонченности. 
Смелый и глубокий изумрудный оттенок плитки мгновенно привлекает внимание, создавая атмосферу роскоши и гармонии. Удивительная текстура с выразительным рисунком, напоминающим старинные орнаменты, превращает каждую плитку в маленькое произведение искусства. Формат 20х20 см — идеальное решение для создания сложных мозаичных узоров или стильных акцентов в интерьере.
Поверхность плитки обладает легким глянцем, который деликатно подчёркивает её насыщенный цвет, играя с бликами света. Этот керамогранит не только эстетичен, но и невероятно практичен — он устойчив к влаге, износу и перепадам температур, что делает его идеальным выбором как для ванных комнат, так и для кухонь, гостиных или террас.
Mainzu Hermitage Emerald — это не просто отделочный материал, это инструмент для воплощения самых смелых дизайнерских идей. Сочетайте его с нейтральными оттенками для создания утончённой классики или добавьте ярких акцентов для более эклектичного стиля. Фабрика Mainzu, славящаяся своим вниманием к деталям и качеству, создала плитку, которая вдохновляет на создание интерьеров мечты. 
Почувствуйте прикосновение истории и добавьте нотку дворцовой роскоши в ваш дом с этим восхитительным керамогранитом.</t>
  </si>
  <si>
    <t>00-00279544</t>
  </si>
  <si>
    <t>Vitra K946541LPR Marmori Холодный Греж ЛПР 30х60 Керамогранит</t>
  </si>
  <si>
    <t>Познакомьтесь с элегантным керамогранитом Vitra K946541LPR из коллекции Marmori – это воплощение утонченной роскоши и практичности. Его изысканный оттенок "Холодный Греж" дарит пространству природную гармонию, идеально сочетая современный стиль с классической эстетикой. 
Размеры плитки 30х60 см делают ее универсальным решением для отделки стен и полов, добавляя вашему интерьеру динамики и визуального баланса. Матовая поверхность с эффектом натурального камня не только выглядит дорого, но и обладает высокой износостойкостью, что делает этот керамогранит идеальным выбором для помещений с высокой проходимостью. 
Мастерство исполнения от фабрики Vitra впечатляет: каждая плитка словно запечатлела в себе природную текстуру камня, добавляя пространству глубины и характера. Коллекция Marmori вдохновлена уникальной красотой мрамора, а этот конкретный оттенок станет отличным выбором для тех, кто ищет сдержанную элегантность с ноткой современного шарма.
Керамогранит Vitra K946541LPR не только красив, но и практичен: он устойчив к царапинам, влаге и перепадам температур, что делает его идеальным для ванных комнат, кухонь и даже коммерческих помещений. Хотите создать интерьер, который вызывает восхищение с первого взгляда? Этот керамогранит станет вашим секретом стильного пространства!</t>
  </si>
  <si>
    <t>00-00279223</t>
  </si>
  <si>
    <t>Pamesa Ceramica AT. Forall White Керамогранит 60x120</t>
  </si>
  <si>
    <t>Вдохните в ваш интерьер атмосферу безупречной элегантности с керамогранитом Pamesa Ceramica AT. Forall White. Этот роскошный материал размером 60x120 см — настоящий союзник современного дизайна, способный преобразить любое пространство. Коллекция Forall от испанской фабрики Pamesa — это сочетание утонченности и практичности, созданное для тех, кто ценит стиль и качество.
Его благородный белоснежный цвет с легкими текстурными акцентами напоминает естественную игру света на мраморе, добавляя ощущение воздушности и простора. Благодаря матовой поверхности керамогранит выглядит благородно и ненавязчиво, идеально вписываясь как в минималистичные интерьеры, так и в более классические или эклектичные стили.
Формат 60x120 см придаёт плитке универсальность: она идеально подходит для просторных помещений, визуально вытягивая пространство, и одинаково эффектно смотрится на стенах или полу. Устойчивость к износу и влаге делает этот керамогранит идеальным выбором для ванной комнаты, кухни или даже стильной террасы.
Pamesa Ceramica AT. Forall White — это не просто отделочный материал, это настоящая инвестиция в эстетику вашего дома. Позвольте себе роскошь, которая радует глаз и сохраняет свою красоту на долгие годы!</t>
  </si>
  <si>
    <t>00-00279154</t>
  </si>
  <si>
    <t>Lasselsberger Ceramics 6264-0115 Джордано нат.19,9х60,3 Керамогранит</t>
  </si>
  <si>
    <t>Джордано</t>
  </si>
  <si>
    <t>Погрузитесь в мир элегантности и утонченности с керамогранитом Lasselsberger Ceramics 6264-0115 Джордано! Этот шедевр от фабрики Lb Ceramics из коллекции Джордано воплощает в себе гармонию стиля и практичности. Размеры 19,9х60,3 см идеально подходят для оформления пола и стен, добавляя пространства и глубины любому интерьеру.
Его натуральный дизайн с текстурой, напоминающей благородный камень, создаёт атмосферу роскоши и уюта. Приятная матовая поверхность не только выглядит дорого, но и невероятно тактильна, добавляя тепла в каждую деталь. Универсальный цвет позволяет сочетать этот керамогранит с любыми элементами декора, от минимализма до классики.
Керамогранит Джордано отличается высокой износостойкостью, что делает его идеальным выбором для помещений с высокой проходимостью, будь то ваш дом, офис или коммерческое пространство. Устойчивость к влаге и перепадам температур открывает широкие возможности для использования – от ванной комнаты до террасы.
Этот материал не просто плитка – это художественное полотно, которое привносит в ваш интерьер изысканность и неповторимый стиль. Lasselsberger Ceramics 6264-0115 Джордано – это выбор тех, кто ценит качество, долговечность и эстетическое совершенство!</t>
  </si>
  <si>
    <t>00-00279221</t>
  </si>
  <si>
    <t>Pamesa Ceramica AT. Forall Beige Керамогранит 60x120</t>
  </si>
  <si>
    <t>Откройте для себя изысканный мир утончённого дизайна с керамогранитом Pamesa Ceramica AT. Forall Beige. Эта модель – воплощение элегантности и практичности, созданная для тех, кто ценит эстетику и функциональность в каждой детали. Размер 60x120 см делает этот керамогранит идеальным решением для просторных помещений и акцентных зон, а его универсальный бежевый оттенок привносит в интерьер тепло и гармонию.  
Поверхность плитки напоминает гладкий камень, с мягкими переливами текстуры, которые добавляют глубину и создают эффект натуральности. Такой материал не только подчёркивает сдержанную роскошь вашего пространства, но и обладает исключительной прочностью, устойчивостью к износу и влаге. Это идеальный выбор для отделки пола и стен в ванных комнатах, кухнях, гостиных или коммерческих помещениях.  
Коллекция Forall от Pamesa – это воплощение современного минимализма с нотками природного вдохновения. Бежевый тон плитки универсален и легко сочетается с любыми элементами интерьера, от классики до хай-тека. Вдохновитесь свободой создания стильных пространств – этот керамогранит станет вашей идеальной основой для гармоничного дизайна.  
Сделайте шаг к совершенному интерьеру с Pamesa Ceramica AT. Forall Beige. Это не просто керамогранит, это ваш проводник в мир утончённого вкуса и долговечности!</t>
  </si>
  <si>
    <t>00-00279193</t>
  </si>
  <si>
    <t>METROPOL Aliza White Natural Керамогранит 60x60</t>
  </si>
  <si>
    <t>ALIZA</t>
  </si>
  <si>
    <t>Позвольте себе прикоснуться к совершенству с керамогранитом METROPOL Aliza White Natural! Эта модель – воплощение элегантности и утонченности, созданная для тех, кто ценит стиль и долговечность. Изысканный белый оттенок с естественными текстурными акцентами напоминает нежный мрамор, создавая атмосферу роскоши и света в любом интерьере.
Формат 60x60 см – это идеальный баланс между универсальностью и современными тенденциями, который позволяет гармонично вписать плитку в пространство любого размера. Матовая поверхность добавляет глубины и утонченности, а заодно делает материал практичным для ежедневного использования – никаких бликов и легкость в уходе.
Керамогранит Aliza White Natural – это не просто отделочный материал, а настоящее произведение искусства, которое сочетает в себе красоту природы и достижения современных технологий. Превосходная износостойкость и устойчивость к влаге делают его идеальным выбором для ванных комнат, кухонь, гостиных и даже коммерческих помещений.
Добавьте нотку изысканности в свой интерьер с METROPOL Aliza White Natural – плиткой, которая не только украсит ваш дом, но и подарит вам чувство гордости за идеальный выбор.</t>
  </si>
  <si>
    <t>00-00279138</t>
  </si>
  <si>
    <t>Lasselsberger Ceramics 6260-0055 Шпицберген Светло-бежевый 30х60 (8,5мм) Керамогранит</t>
  </si>
  <si>
    <t>ШПИЦБЕРГЕН</t>
  </si>
  <si>
    <t>Позвольте вам представить элегантное воплощение скандинавской строгости и природной гармонии — керамогранит Lasselsberger Ceramics 6260-0055 «Шпицберген» в изысканном светло-бежевом оттенке. Этот материал размером 30х60 см и толщиной 8,5 мм — не просто плитка, а настоящая симфония стиля и надежности, которая станет идеальным выбором для создания утончённого интерьера.
Мягкий светло-бежевый тон керамогранита напоминает о бескрайних снежных просторах арктического Шпицбергена. Его приглушённый оттенок идеально впишется в любой интерьер, добавляя в него теплоту и визуальное пространство. Поверхность плитки имеет лёгкую текстуру, которая передаёт ощущение естественности и гармонично сочетается с современными тенденциями дизайна.
Керамогранит отличается высокой прочностью и износостойкостью, что делает его идеальным решением как для жилых помещений, так и для коммерческих пространств. Он устойчив к влаге, перепадам температур и механическим нагрузкам, что гарантирует его долговечность даже в самых экстремальных условиях эксплуатации.
Эта плитка — настоящий универсал. Она способна подчеркнуть строгую элегантность ванной комнаты, добавить уюта в гостиную или создать стильную атмосферу на кухне. Широкий формат 30х60 см позволяет визуально расширить пространство, а матовая поверхность добавляет утончённости и приятных тактильных ощущений.
Lasselsberger Ceramics «Шпицберген» — это не просто отделочный материал, это возможность внести в ваш интерьер частичку северного спокойствия и природного совершенства. Выберите качество, которое говорит само за себя, и создайте пространство, в котором каждая деталь работает на ваш комфорт и стиль!</t>
  </si>
  <si>
    <t>00-00279482</t>
  </si>
  <si>
    <t>Marca Corona I431 Foyer Royal Delicate Reflex rett Керамогранит 60x120R</t>
  </si>
  <si>
    <t>Представьте себе элегантность, воплощённую в керамике. Marca Corona I431 Foyer Royal Delicate Reflex rett – это не просто керамогранит, а настоящее произведение искусства, созданное для тех, кто ценит изысканный стиль и безупречное качество. 
Каждая плитка размером 60x120 см напоминает утончённый мрамор, но со всеми преимуществами современной технологии. Искрящиеся деликатные оттенки и утончённые переливы создают эффект благородной роскоши, который мгновенно преображает любое пространство. Гладкая, глянцевая поверхность отражает свет, наполняя помещение атмосферой лёгкости и простора.
Коллекция Foyer Royal – это симфония классики и современности. Идеальные пропорции и формат плитки позволяют использовать её как для создания изысканных акцентов, так и для полной облицовки пола или стен. Благодаря ректифицированным краям плитки, укладка осуществляется с минимальными зазорами, что создаёт эффект цельного мраморного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ванной комнаты, кухни, гостиной или даже коммерческих пространств. А благодаря высокотехнологичному производству фабрики Marca Corona, он сохраняет свой первозданный вид на долгие годы.
Marca Corona I431 Foyer Royal Delicate Reflex rett – это ваш билет в мир утончённой эстетики. С ним ваш интерьер зазвучит новыми нотами изящества и гармонии!</t>
  </si>
  <si>
    <t>00-00279505</t>
  </si>
  <si>
    <t>Marca Corona J078 Terracreta Forma Chamotte 20х20 Керамогранит</t>
  </si>
  <si>
    <t>Откройте для себя истинное воплощение итальянской элегантности с керамогранитом Marca Corona J078 Terracreta Forma Chamotte 20х20! Этот изысканный материал из коллекции Terracreta перенесет вас в мир утонченной простоты и природной гармонии. 
Идеальная квадратная форма 20х20 см делает его универсальным выбором для любых интерьеров, будь то стильный лофт, уютная кухня или изысканная ванная комната. Матовая поверхность с легкой текстурой напоминает о тепле натуральной глины, создавая эффект ручной работы. Этот керамогранит не только смотрится потрясающе, но и радует своей износостойкостью, что делает его идеальным решением для помещений с высокой проходимостью.
Цветовая палитра в теплых природных тонах Chamotte добавляет глубины и характера пространству, создавая ощущение уюта и стабильности. Тончайшая проработка деталей придает каждой плитке уникальный характер, а сочетание современного дизайна с традиционными ремесленными мотивами делает этот керамогранит настоящим произведением искусства.
Marca Corona — это синоним качества и стиля уже более двух столетий, и Terracreta Forma Chamotte — яркое подтверждение этого наследия. Добавьте своему интерьеру штрих итальянской роскоши, который будет радовать глаз каждый день!</t>
  </si>
  <si>
    <t>00-00278936</t>
  </si>
  <si>
    <t>Lasselsberger Ceramics 6032-0425 Гаусс серый Керамогранит 30х30</t>
  </si>
  <si>
    <t>Погрузитесь в мир элегантности с керамогранитом Lasselsberger Ceramics 6032-0425 Гаусс серый! Этот изысканный материал станет настоящей находкой для тех, кто ценит стиль, качество и долговечность. Серый оттенок плитки – это воплощение сдержанной роскоши, которая гармонично впишется в любой интерьер, от минимализма до модерна.
Размер 30x30 см идеально подходит для создания ровных и аккуратных поверхностей, будь то пол или стена. Матовая поверхность с тонкой текстурой добавляет изюминку, передавая игру света и тени, что создает эффект глубины пространства. Керамогранит из коллекции "Гаусс" отличается повышенной прочностью и устойчивостью к износу, что делает его идеальным выбором не только для дома, но и для помещений с высокой проходимостью.
Производство фабрики Lb ceramics – это гарантия качества и стильного дизайна. Lasselsberger Ceramics сочетает в себе современные технологии и вдохновение природными текстурами, создавая продукт, который выдерживает испытание временем. Серый цвет плитки символизирует универсальность и изысканность, предоставляя свободу для вашего дизайнерского воплощения.
Секрет успеха керамогранита "Гаусс" – его способность вписываться в любой проект: от уютной ванной комнаты до просторного офиса. Это выбор тех, кто ценит не только эстетическую привлекательность, но и практичность. Lasselsberger Ceramics 6032-0425 – это не просто плитка, это искусство на вашем полу или стенах!</t>
  </si>
  <si>
    <t>00-00278910</t>
  </si>
  <si>
    <t>EQUIPE 30829 Raku Line Nude 10х10 Керамогранит</t>
  </si>
  <si>
    <t>RAKU</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</si>
  <si>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</si>
  <si>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00-00278882</t>
  </si>
  <si>
    <t>EQUIPE 30172 Wadi Decor Taupe 6х30 Керамогранит</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</si>
  <si>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</si>
  <si>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00-00278885</t>
  </si>
  <si>
    <t>EQUIPE 30175 Wadi Decor Terra 6х30 Керамогранит</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</si>
  <si>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</si>
  <si>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00-00278875</t>
  </si>
  <si>
    <t>EQUIPE 30059 Wadi Stone 6х30 Керамогранит</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</si>
  <si>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</si>
  <si>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00-00279152</t>
  </si>
  <si>
    <t>Lasselsberger Ceramics 6264-0105 Джордано сер.19,9х60,3 Керамогранит</t>
  </si>
  <si>
    <t>Погрузитесь в атмосферу элегантности и современного стиля с керамогранитом Lasselsberger Ceramics 6264-0105 из коллекции "Джордано". Этот потрясающий материал станет настоящей изюминкой вашего интерьера, сочетая в себе изысканность и практичность. Формат 19,9х60,3 см идеально подходит как для укладки на пол, так и для создания выразительных настенных акцентов. 
Сдержанный серый оттенок с легкими текстурными переливами напоминает благородный камень, добавляя пространству утонченную гармонию. Поверхность плитки выполнена с особым вниманием к деталям, создавая эффект естественной структуры, который придает вашему интерьеру ощущение тепла и уюта. 
Керамогранит "Джордано" от LB Ceramics обладает превосходной устойчивостью к износу, влаге и перепадам температур, что делает его идеальным решением для ванной комнаты, кухни, коридора или даже террасы. Благодаря универсальному дизайну плитка легко впишется как в сдержанный минимализм, так и в интерьер в стиле лофт или классика.
С Lasselsberger Ceramics 6264-0105 ваш дом приобретает индивидуальность и характер. Позвольте своему пространству заиграть новыми гранями с этой великолепной плиткой, которая объединяет эстетику и функциональность в одном произведении искусства!</t>
  </si>
  <si>
    <t>00-00279091</t>
  </si>
  <si>
    <t>Coliseum Gres 610015000476 Флоренция Чёрный Шлиф Керамогранит 45X45</t>
  </si>
  <si>
    <t>Погрузитесь в мир утончённого вкуса и изысканной эстетики вместе с керамогранитом Coliseum Gres Флоренция Чёрный Шлиф. Этот элегантный материал размером 45x45 см воплощает в себе гармонию роскоши и практичности, делая его идеальным выбором для современных интерьеров. 
Его глубокий чёрный цвет с приглушённым матовым блеском напоминает благородный камень, а шлифованная поверхность добавляет мягкости и изысканности. Каждый элемент коллекции Firenze создаёт особую атмосферу благородства, превращая любое помещение в произведение дизайнерского искусства. 
Этот керамогранит не только привлекателен внешне, но и невероятно прочен: он устойчив к износу, влаге и перепадам температур, что делает его идеальным для любых пространств — от кухни до ванной комнаты или даже террасы. А универсальный формат 45x45 см позволяет создавать стильные композиции, будь то классика, минимализм или авангард. 
Выбирая керамогранит Флоренция Чёрный Шлиф, вы выбираете не просто отделочный материал, а настоящее воплощение итальянского мастерства и безупречного стиля. Пусть ваш интерьер засияет тем самым особенным шармом, от которого невозможно оторвать взгляд!</t>
  </si>
  <si>
    <t>00-00278902</t>
  </si>
  <si>
    <t>EQUIPE 30821 Raku Sand 10х10 Керамогранит</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</si>
  <si>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</si>
  <si>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00-00278897</t>
  </si>
  <si>
    <t>EQUIPE 30695 Raku Line Sea 6х18.6 Керамогранит</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</si>
  <si>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</si>
  <si>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00-00278893</t>
  </si>
  <si>
    <t>EQUIPE 30691 Raku Line White 6х18.6 Керамогранит</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</si>
  <si>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</si>
  <si>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00-00279139</t>
  </si>
  <si>
    <t>Lasselsberger Ceramics 6260-0056 Шпицберген бежевый 30х60 (8,5мм) Керамогранит</t>
  </si>
  <si>
    <t>Откройте для себя элегантность северной природы с керамогранитом Lasselsberger Ceramics 6260-0056 Шпицберген бежевый из коллекции Шпицберген! Этот изысканный материал воплощает в себе стиль и практичность, создавая утонченную атмосферу в любом интерьере. Его бежевый оттенок напоминает мягкий песок на пляжах Арктики, а текстура передает ощущение натуральной каменной поверхности, добавляя теплоту и уют в ваш дом.
Формат плитки 30х60 см идеально подходит для гармоничного оформления пола и стен, а толщина 8,5 мм обеспечивает надежность и долговечность. Высокие эксплуатационные характеристики керамогранита делают его устойчивым к механическим повреждениям, влаге и перепадам температур, что позволяет использовать его не только в жилых помещениях, но и в зонах с повышенной нагрузкой, таких как кухни, ванные комнаты и даже террасы.
Эта плитка сочетает в себе современный минимализм и природную гармонию. Ее приглушенный бежевый тон легко комбинируется с другими элементами декора, создавая безупречный фон для ваших дизайнерских идей. Lasselsberger Ceramics Шпицберген – это не просто отделочный материал, а настоящее воплощение стиля, вдохновленное суровой красотой северных земель.
Выбирая керамогранит этой коллекции, вы получаете не только качество и практичность, но и возможность наполнить свой интерьер природным очарованием. Создайте пространство, где каждая деталь говорит о вашем безупречном вкусе!</t>
  </si>
  <si>
    <t>00-00279350</t>
  </si>
  <si>
    <t>Pamesa Ceramica Dolomite Bianco Керамогранит 60x120</t>
  </si>
  <si>
    <t>DOLOMITE</t>
  </si>
  <si>
    <t>Окунитесь в мир изысканной элегантности с керамогранитом Pamesa Ceramica Dolomite Bianco из коллекции Dolomite. Это не просто облицовочный материал, это воплощение утончённого вкуса и современного минимализма. Плитка размером 60x120 см создана для тех, кто ценит стиль и качество в каждой детали. 
Её поверхность напоминает тончайшие прожилки натурального мрамора, создавая ощущение роскоши и гармонии. Белоснежный фон с нежными серыми акцентами идеально впишется в любой интерьер, будь то ванная комната, гостиная или холл. Этот материал будто впитывает свет, наполняя пространство воздушностью и визуальной свободой. 
Керамогранит Dolomite Bianco — это не только эстетика, но и практичность. Его прочность и устойчивость к износу делают его идеальным выбором как для жилых помещений, так и для коммерческих пространств. А крупный формат плитки 60x120 см позволяет минимизировать количество швов, создавая цельное и гладкое покрытие, которое подчеркнёт современный стиль вашего интерьера.
Добавьте в свой дом нотки природной красоты и вечной классики с Dolomite Bianco. Это не просто плитка, а идеальное сочетание утончённого дизайна и функциональности. Почувствуйте, как ваш интерьер оживает благодаря этой изысканной детали!</t>
  </si>
  <si>
    <t>00-00279140</t>
  </si>
  <si>
    <t>Lasselsberger Ceramics 6260-0057 Титан Светло-серый 30х60 (8,5мм) Керамогранит</t>
  </si>
  <si>
    <t>Элегантность и практичность соединяются в керамограните Lasselsberger Ceramics 6260-0057 Титан Светло-серый. Этот изысканный материал из коллекции "Титан" от LB Ceramics станет идеальным решением для тех, кто ценит стильный минимализм и долговечность. Размеры плитки 30х60 см и толщина 8,5 мм делают её универсальной для облицовки стен и полов, будь то современная кухня, ванная комната или терраса.
Её светло-серый оттенок напоминает мягкие переливы утреннего тумана, создавая ощущение простора и света в любом помещении. Матовая поверхность добавляет тактильного удовольствия и предотвращает скольжение, что делает плитку не только эстетичной, но и безопасной. Структура материала имитирует натуральный камень, придавая интерьеру роскошный и современный вид.
Керамогранит "Титан" славится своей износостойкостью и устойчивостью к перепадам температуры, что делает его идеальным не только для домашнего использования, но и для общественных пространств. Это не просто плитка, это воплощение долговечности и утончённого вкуса, которое подчеркнёт ваш интерьер и придаст ему индивидуальность. Выбирая этот керамогранит, вы выбираете гармонию стиля и практичности, от которой невозможно отказаться!</t>
  </si>
  <si>
    <t>00-00278869</t>
  </si>
  <si>
    <t>EQUIPE 30052 Wadi Snow 6х30 Керамогранит</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</si>
  <si>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</si>
  <si>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00-00279147</t>
  </si>
  <si>
    <t>Lasselsberger Ceramics 6264-0030 Эльзас серый 20x60 Керамогранит</t>
  </si>
  <si>
    <t>Погрузитесь в элегантность французского шарма с керамогранитом Lasselsberger Ceramics 6264-0030 Эльзас серый 20x60 от коллекции Эльзас! Этот материал создан, чтобы вдохновлять и преображать любое пространство. Серый цвет – символ сдержанной роскоши и универсальности, а его текстура напоминает натуральный камень, придавая интерьеру изысканность и глубину.
Размеры 20x60 см идеально подходят как для стен, так и для пола, открывая безграничные возможности для дизайнерских экспериментов. Матовая поверхность добавляет утонченности, не отвлекая от общей эстетики, а минималистичный стиль делает плитку идеальным выбором для современных интерьеров. Lasselsberger Ceramics – это не просто керамогранит, это искусство, воплощенное в материале.
Износостойкость и надежность позволят этой плитке сохранить первозданную красоту на долгие годы, даже в самых активных зонах вашего дома. Создайте атмосферу уюта и гармонии, вдохновленную французской провинцией, и наслаждайтесь каждой минутой в своем обновленном пространстве. Lasselsberger Ceramics – это ваш шаг к совершенству!</t>
  </si>
  <si>
    <t>00-00279074</t>
  </si>
  <si>
    <t>Coliseum Gres 610010002795 Контеа Грэй Керамогранит 60X120 Рет</t>
  </si>
  <si>
    <t>Познакомьтесь с роскошью в её современном воплощении – керамогранитом Coliseum Gres Контеа Грэй из коллекции Contea. Этот материал – воплощение стиля и изысканности, созданный для тех, кто ценит совершенство в деталях. Формат 60x120 см идеально подходит для просторных интерьеров, создавая эффект бесшовности и глубины пространства.
Элегантный серый оттенок с нежными переливами текстуры напоминает природный камень, придавая вашему интерьеру утонченную гармонию. Реттифицированные края обеспечивают идеальную укладку, а матовая поверхность добавляет мягкости и тепла в облик пространства. Этот керамогранит универсален: его можно использовать как для пола, так и для стен, превращая любой интерьер в стильное произведение искусства.
Прочное покрытие и высокая износостойкость делают его идеальным выбором для помещений с высокой проходимостью. Он устойчив к влаге, перепадам температур и механическим повреждениям, что делает его не только красивым, но и долговечным. 
Coliseum Gres Контеа Грэй – это не просто материал, это философия стиля и комфорта. Добавьте нотки премиальности в свой дом или коммерческое пространство, создав атмосферу, которая вдохновляет.</t>
  </si>
  <si>
    <t>00-00278905</t>
  </si>
  <si>
    <t>EQUIPE 30824 Raku Line White 10х10 Керамогранит</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</si>
  <si>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</si>
  <si>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00-00279071</t>
  </si>
  <si>
    <t>Coliseum Gres 610010002792 Контеа Уайт 60 Рет Керамогранит 60X60</t>
  </si>
  <si>
    <t>Погрузитесь в атмосферу элегантной простоты с керамогранитом Coliseum Gres Контеа Уайт из коллекции Contea. Этот роскошный облицовочный материал размером 60x60 см объединяет в себе утонченную эстетику и практичность, делая его идеальным выбором для создания стильных интерьеров. 
Белоснежный оттенок с мягким матовым финишем и легкой текстурой мрамора добавляет пространству легкость и визуальную свободу, а универсальный формат плитки позволяет использовать ее как в жилых, так и в коммерческих помещениях. Благодаря ректифицированным краям создается эффект монолитного покрытия, подчеркивающего безупречный вкус владельца. 
Керамогранит Контеа Уайт не только эстетически совершенен, но и невероятно устойчив к износу, влаге и перепадам температур. Это материал, который не боится времени и сохраняет свою первозданную красоту годами. 
Выбирая Coliseum Gres Контеа Уайт, вы выбираете гармонию современного дизайна и надежность, которые преобразят любое пространство в произведение архитектурного искусства.</t>
  </si>
  <si>
    <t>00-00279077</t>
  </si>
  <si>
    <t>Coliseum Gres 610010002797 Крета Крим 60 Рет Керамогранит 60X60</t>
  </si>
  <si>
    <t>Откройте для себя утонченную элегантность керамогранита Coliseum Gres Крета Крим 60! Этот материал не просто украшает пространство, он создает атмосферу изысканности и гармонии. Универсальный квадратный формат 60x60 см идеально впишется как в современный минималистичный интерьер, так и в классические дизайнерские решения.
Нежный кремовый оттенок поверхности, словно вдохновленный природными текстурами, привносит в помещение тепло и уют. Матовая фактура с легкими ретро-нотками добавляет глубины и визуального интереса, создавая эффект мягкости и природной натуральности. Благодаря высокоточной технологии производства, каждый элемент керамогранита отличается прочностью, долговечностью и устойчивостью к износу, что делает его идеальным выбором как для жилых, так и для коммерческих пространств.
Coliseum Gres Крета Крим 60 — это не просто плитка, это универсальное решение для пола и стен, способное выдержать испытание временем. Он гармонично сочетается с природными материалами, металлом и стеклом, подчеркивая стиль и индивидуальность пространства. Добавьте нотку утонченности в свой интерьер с помощью этой коллекции, которая вдохновляет и восхищает.</t>
  </si>
  <si>
    <t>00-00279318</t>
  </si>
  <si>
    <t>STN Ceramica Crisp Xl Beige Mt Rect Керамогранит 60x120</t>
  </si>
  <si>
    <t>CRISP XL</t>
  </si>
  <si>
    <t>Погрузитесь в мир изысканности и утончённого вкуса с керамогранитом STN Ceramica Crisp XL Beige MT Rect! Этот роскошный материал от испанской фабрики STN Ceramica станет настоящим украшением вашего интерьера, добавив в него нотки благородства и современного стиля.
Керамогранит размером 60x120 см впечатляет своими идеальными пропорциями и универсальностью. Его бежевый оттенок – это воплощение тепла и гармонии, позволяющий визуально расширить пространство и создать атмосферу уюта в любом помещении. Матовая поверхность плитки с лёгкой текстурой добавляет ей естественности и мягкости, что делает её не только эстетически привлекательной, но и практичной.
STN Ceramica Crisp XL Beige MT Rect – это не просто плитка, это произведение искусства! Ее минималистичный дизайн прекрасно впишется как в классический, так и в современный интерьер, подчёркивая его статусность. Благодаря ректифицированным краям плитка укладывается практически без швов, создавая эффект цельного полотна на полу или стенах.
Этот керамогранит не только красив, но и невероятно прочен.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А благодаря высокой стойкости цвета, он будет радовать вас своим первозданным видом долгие годы.
Добавьте нотку элегантности и современности в ваш дом вместе с STN Ceramica Crisp XL Beige MT Rect – плиткой, которая превращает любое пространство в шедевр!</t>
  </si>
  <si>
    <t>00-00278870</t>
  </si>
  <si>
    <t>EQUIPE 30053 Wadi Beige 6х30 Керамогранит</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</si>
  <si>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</si>
  <si>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00-00279045</t>
  </si>
  <si>
    <t>Coliseum Gres 610010002743 Брера Уайт Керамогранит 60X120 Рет</t>
  </si>
  <si>
    <t>BRERA</t>
  </si>
  <si>
    <t>Керамогранит Coliseum Gres Брера Уайт 60x120 — это изысканный баланс элегантности и функциональности, созданный для тех, кто ценит утонченность в каждой детали. Белоснежный оттенок с легкими переливами и текстурой, напоминающей мрамор, придает этому материалу особый шарм, делая его идеальным выбором для современных интерьеров.
Гладкая матовая поверхность дарит ощущение утонченной роскоши, а крупноформатный размер 60x120 см визуально расширяет пространство, создавая эффект бесшовного покрытия. Этот керамогранит способен органично вписаться как в минималистичный стиль, так и в интерьер с элементами классики, добавляя нотку изысканности.
Материал отличается высокой прочностью, устойчивостью к истиранию и воздействию влаги, что делает его идеальным решением для ванных комнат, кухонь, гостиных или даже коммерческих помещений. Бренд Coliseum Gres славится своей надежностью, и Брера Уайт — это достойное продолжение их лучших традиций. 
Станьте дизайнером собственного пространства: превратите ваш дом или офис в произведение искусства с керамогранитом Брера Уайт, который сочетает в себе итальянскую эстетику и передовые технологии производства!</t>
  </si>
  <si>
    <t>00-00279143</t>
  </si>
  <si>
    <t>Lasselsberger Ceramics 6260-0070 Титан Серый 30х60 (8,5мм) Керамогранит</t>
  </si>
  <si>
    <t>Позвольте представить вам настоящую симфонию прочности и стиля — керамогранит Lasselsberger Ceramics 6260-0070 Титан Серый. Это не просто плитка, это воплощение утонченности и надежности в каждой детали. С первого взгляда она захватывает своей элегантной текстурой, которая напоминает прочный и благородный камень. Глубокий серый оттенок придает пространству современный и минималистичный характер, идеально вписываясь в интерьеры с индустриальным, урбанистическим или скандинавским духом.
Размеры 30х60 см делают эту плитку универсальным решением как для пола, так и для стен. Она дарит возможность создавать гармоничные композиции в любом помещении — от стильной ванной комнаты до роскошного холла. Толщина 8,5 мм говорит о её прочности и устойчивости к любым нагрузкам, что особенно важно для мест с высокой проходимостью.
Поверхность керамогранита продумана до мелочей: она матовая, с легким тактильным рельефом, что не только добавляет эстетики, но и повышает уровень безопасности, предотвращая скольжение. Lasselsberger Ceramics — это не просто плитка, это искусство, созданное, чтобы преобразить ваш дом. 
Ключевым преимуществом этой модели является её универсальность: её можно использовать как в интерьере, так и на улице, благодаря устойчивости к перепадам температур и высокой износостойкости. Этот керамогранит станет идеальным выбором для тех, кто ценит долговечность, стиль и качество. 
Пусть ваш дом станет воплощением современного дизайна с плиткой Lasselsberger Ceramics из коллекции Титан. Это выбор, который говорит о вашем безупречном вкусе!</t>
  </si>
  <si>
    <t>00-00278903</t>
  </si>
  <si>
    <t>EQUIPE 30822 Raku Sea 10х10 Керамогранит</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</si>
  <si>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</si>
  <si>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00-00278884</t>
  </si>
  <si>
    <t>EQUIPE 30174 Wadi Decor Noir 6х30 Керамогранит</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</si>
  <si>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</si>
  <si>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00-00278889</t>
  </si>
  <si>
    <t>EQUIPE 30687 Raku Sage 6х18.6 Керамогранит</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</si>
  <si>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</si>
  <si>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00-00279049</t>
  </si>
  <si>
    <t>Coliseum Gres 610010002746 Микеланджело Колд Керамогранит 60X120 Рет</t>
  </si>
  <si>
    <t>Познакомьтесь с воплощением элегантности и безупречного стиля — керамогранитом Coliseum Gres 610010002746 Микеланджело Колд из коллекции Michelangelo. Эта плитка — настоящий шедевр, достойный своего громкого имени. Ее поверхность, выполненная в холодной, сдержанно-изысканной цветовой палитре, напоминает о величественных мраморных шедеврах эпохи Возрождения. 
Размеры 60x120 см делают эту плитку идеальной для создания выразительных интерьеров, будь то просторная гостиная, стильная ванная комната или роскошный офис. Ретифицированные края обеспечивают безупречную укладку с минимальными швами, создавая ощущение цельного пространства. Матовая поверхность добавляет не только изысканности, но и практичности, предотвращая скольжение и подчеркивая текстуру материала.
Коллекция Michelangelo вдохновлена вечной красотой итальянской архитектуры и искусства, а керамогранит Микеланджело Колд — это ваш шанс внести нотку утонченности в свой интерьер. Устойчивый к влаге, износу и времени, он станет вашим союзником в создании интерьера, который будет радовать глаз десятилетиями.
Позвольте вашему пространству зазвучать в унисон с великим искусством. С керамогранитом Coliseum Gres Микеланджело Колд вы создадите интерьер, который невозможно забыть!</t>
  </si>
  <si>
    <t>00-00279227</t>
  </si>
  <si>
    <t>Pamesa Ceramica AT. Naza Beige Керамогранит 60x120 Mate</t>
  </si>
  <si>
    <t>Откройте для себя утонченное совершенство керамогранита Pamesa Ceramica AT. Naza Beige! Эта изысканная плитка из коллекции Naza от испанского бренда Pamesa объединила в себе элегантность и функциональность, чтобы создать идеальное решение для интерьеров и экстерьеров. 
Матовая поверхность керамогранита в нежном бежевом оттенке наполняет пространство теплом и природной гармонией, создавая атмосферу уюта и современного минимализма. Размеры 60x120 см позволяют воплощать самые смелые дизайнерские идеи, будь то просторные стены, полы или акцентные зоны. Уникальная текстура передает легкие природные мотивы, будто вдохновленные теплыми песчаными дюнами.
Секрет успеха Pamesa Ceramica AT. Naza Beige скрыт не только в его эстетике, но и в высоких эксплуатационных характеристиках. Этот керамогранит отличается невероятной прочностью, устойчивостью к износу, влаге и перепадам температур, что делает его идеальным выбором для жилых и коммерческих пространств. 
Выбирая Pamesa Ceramica, вы выбираете стиль, долговечность и европейское качество. Пусть ваш интерьер станет отражением вашего вкуса, а керамогранит Naza Beige – его главным украшением!</t>
  </si>
  <si>
    <t>00-00279136</t>
  </si>
  <si>
    <t>Lasselsberger Ceramics 6260-0021 Винтаж Вуд Коричневый Керамогранит 30х60 (9мм)</t>
  </si>
  <si>
    <t>Погрузитесь в атмосферу уюта и изысканности с керамогранитом Lasselsberger Ceramics 6260-0021 из коллекции "Винтаж Вуд". Этот материал удивительно точно передает текстуру натурального дерева, сохраняя при этом прочность и долговечность керамогранита. Глубокий коричневый цвет с тонкими древесными прожилками создает теплую и гармоничную атмосферу, идеально вписываясь как в классический, так и в современный интерьер.  
Формат плитки 30х60 см и толщина 9 мм делают её универсальным решением для любого пространства – от уютной гостиной до стильной ванной комнаты или кухни. Поверхность плитки выполнена с изысканной матовой отделкой, которая не только придает изделию естественный вид, но и обеспечивает его практичность в уходе.  
"Винтаж Вуд" – это не просто плитка, это история о слиянии природы и современных технологий. Она устойчива к износу, влаге и перепадам температур, что делает её идеальной для использования даже в самых сложных условиях. Хотите создать пространство, где каждая деталь говорит о вашем вкусе? Lasselsberger Ceramics – ваш выбор.  
Интересный факт: керамогранит из коллекции "Винтаж Вуд" сочетает в себе эстетику старинного дерева и инновационные свойства, позволяя вам наслаждаться красотой натурального материала без забот о его долговечности. С этой плиткой ваш интерьер станет не просто модным, а настоящим произведением искусства!</t>
  </si>
  <si>
    <t>00-00279359</t>
  </si>
  <si>
    <t>APE Ceramicas Eight White Керамогранит 20x20</t>
  </si>
  <si>
    <t>Позвольте представить вам керамогранит APE Ceramicas Eight White 20x20 – воплощение современного стиля и элегантной универсальности! Этот изысканный материал от известной испанской фабрики Ape Ceramicas создан для тех, кто ценит минимализм, утонченность и практичность в интерьере.
Гладкая поверхность с легким матовым эффектом и глубокий белоснежный оттенок дарят ощущение чистоты и свежести. Его квадратная форма, размером 20x20 см, превращает укладку в творческий процесс, позволяя создавать оригинальные композиции и геометрические узоры. Идеальный баланс между классикой и современностью делает этот керамогранит подходящим решением как для строгих интерьеров, так и для смелых дизайнерских экспериментов.
Ключевое преимущество Eight White – это его долговечность и устойчивость к износу. Материал прекрасно выдерживает нагрузки, устойчив к влаге и перепадам температур, что делает его идеальным выбором для ванной комнаты, кухни, прихожей или даже террасы. Его поверхность легко очищается, что особенно актуально для тех, кто ценит порядок и комфорт в быту.
Но главное – это его эстетика. Белый цвет, как символ чистоты и бесконечного пространства, зрительно увеличивает помещение, добавляя свет и воздушность даже в самых компактных комнатах. Этот керамогранит станет идеальным фоном для любого декора, будь то яркие акценты или спокойные пастельные тона.
APE Ceramicas Eight White – это не просто керамогранит, это инструмент для создания пространства, где стиль и функциональность идут рука об руку. Привнесите в свой дом нотки испанского качества и современного дизайна, которые будут радовать вас долгие годы!</t>
  </si>
  <si>
    <t>00-00278992</t>
  </si>
  <si>
    <t>Coliseum Gres 610010002119 Портофино Белый Керамогранит 45х90</t>
  </si>
  <si>
    <t>PORTOFINO</t>
  </si>
  <si>
    <t>Откройте для себя изысканность итальянского стиля с керамогранитом Coliseum Gres Портофино Белый 45х90! Этот роскошный облицовочный материал из коллекции Portofino сочетает в себе утонченную элегантность и непревзойденную практичность. Его нежный белоснежный оттенок с мягкими прожилками создает эффект натурального камня, добавляя вашему интерьеру легкость и аристократическую сдержанность. 
Гладкая, слегка матовая поверхность керамогранита не только выглядит стильно, но и обеспечивает простоту ухода. Формат 45х90 см идеально подходит для создания монолитного эффекта, визуально расширяя пространство. Этот керамогранит станет отличной основой для любого дизайна – от минимализма до классики. 
Coliseum Gres Портофино Белый – это не просто плитка, это воплощение итальянского мастерства, где каждая деталь проработана до совершенства. Материал обладает высокой прочностью, устойчив к влаге, перепадам температур и истиранию, что делает его идеальным выбором как для жилых помещений, так и для коммерческих пространств. 
Сделайте ваш дом оазисом стиля и гармонии с керамогранитом Portofino – он подчеркнет ваш вкус и добавит нотку роскоши в каждый уголок вашего интерьера!</t>
  </si>
  <si>
    <t>00-00279078</t>
  </si>
  <si>
    <t>Coliseum Gres 610010002798 Крета Мока 60 Рет Керамогранит 60X60</t>
  </si>
  <si>
    <t>Откройте для себя изысканность и элегантность с керамогранитом Coliseum Gres Крета Мока! Этот материал — воплощение современного дизайна и практичности. С размером 60x60 см, он идеально подойдет для создания стильного интерьера в любом пространстве — от уютной гостиной до роскошной ванной комнаты. 
Керамогранит Крета Мока создан для тех, кто ценит гармонию натуральных оттенков. Его глубокий кофейно-коричневый цвет с легкими текстурными переливами напоминает теплую поверхность природного камня. Матовая поверхность с деликатной реттификацией добавляет ощущения утонченности и обеспечивает ровное, бесшовное покрытие. 
Этот материал не только красив, но и невероятно практичен: он устойчив к износу, выдерживает перепады температур и не боится влаги. Coliseum Gres Крета Мока станет вашим надежным союзником в создании интерьера мечты, который сохранит свою красоту на долгие годы. 
Выбирая Крета Мока, вы получаете не просто керамогранит, а идеальное сочетание эстетики, долговечности и функциональности. Вдохновляйтесь природной красотой и создавайте пространство, которое будет говорить о вашем безупречном вкусе!</t>
  </si>
  <si>
    <t>00-00278900</t>
  </si>
  <si>
    <t>EQUIPE 30819 Raku Nude 10х10 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</si>
  <si>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</si>
  <si>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00-00278921</t>
  </si>
  <si>
    <t>Marca Corona 4D Plain Deep Blue 20х20 Керамогранит</t>
  </si>
  <si>
    <t>4D</t>
  </si>
  <si>
    <t>Позвольте вашему интерьеру заиграть новыми красками с керамогранитом Marca Corona 4D Plain Deep Blue 20x20! Эта изысканная плитка из коллекции 4D – воплощение элегантности и современного стиля. Глубокий синий оттенок создаёт атмосферу утончённой роскоши, наполняя пространство благородством и спокойствием. 
Идеальная геометрия размера 20х20 см делает её универсальным выбором для любых пространств – от уютной ванной комнаты до креативной кухни или стильной гостиной. Матовая поверхность дарит тактильное удовольствие и визуальную мягкость, а керамогранит, известный своей прочностью и износостойкостью, гарантирует долговечность и лёгкость в уходе.
Каждая плитка – словно произведение искусства, вдохновлённое морскими глубинами. Этот насыщенный оттенок синего способен подчеркнуть яркость светлых интерьеров или добавить выразительности тёмным деталям. Marca Corona, с её более чем двухвековой историей, славится безупречным качеством и вниманием к деталям – и эта плитка не исключение.
Создайте пространство, которое будет вдохновлять каждый день, с Marca Corona 4D Plain Deep Blue. Это не просто керамогранит – это ваш новый взгляд на гармонию и стиль!</t>
  </si>
  <si>
    <t>00-00278888</t>
  </si>
  <si>
    <t>EQUIPE 30686 Raku Nude 6х18.6 Керамогранит</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</si>
  <si>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</si>
  <si>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00-00279148</t>
  </si>
  <si>
    <t>Lasselsberger Ceramics 6264-0031 Эльзас белый 20x60 Керамогранит</t>
  </si>
  <si>
    <t>Откройте двери в мир утонченной элегантности с керамогранитом Lasselsberger Ceramics 6264-0031 "Эльзас белый" из коллекции Lb ceramics! Этот изысканный материал вдохновлен нежностью французского Прованса и создан для тех, кто ценит сочетание стиля и функциональности. 
Плитка размером 20x60 см поражает своей универсальностью. Ее благородный белоснежный оттенок с легким намеком на текстурный рисунок идеально впишется в современный, скандинавский или классический интерьер. Поверхность плитки имеет мягкий матовый эффект, создающий впечатление сдержанной роскоши и легкости.
"Эльзас белый" станет идеальным решением для оформления стен в ванной, кухне или гостиной, создавая ощущение пространства и света. Керамогранит отличается высокой прочностью, влагостойкостью и долговечностью, что делает его не только красивым, но и практичным выбором для вашего дома.
Этот материал – как холст для дизайнерских фантазий. Белый цвет плитки позволяет экспериментировать с акцентами, будь то яркие элементы декора, контрастные мебельные решения или необычные текстуры. Lasselsberger Ceramics 6264-0031 – это возможность добавить вашему интерьеру нотки французского шика и легкости.
Позвольте вашему дому засиять свежестью и чистотой! Выбирая керамогранит из коллекции "Эльзас", вы выбираете стиль, который не подвластен времени.</t>
  </si>
  <si>
    <t>00-00278877</t>
  </si>
  <si>
    <t>EQUIPE 30067 Wadi Decor Snow 6х30 Керамогранит</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</si>
  <si>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</si>
  <si>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00-00279082</t>
  </si>
  <si>
    <t>Coliseum Gres 610015000416 Имперо Тито 45 Шлиф Керамогранит 45X45</t>
  </si>
  <si>
    <t>Impero</t>
  </si>
  <si>
    <t>Погрузитесь в атмосферу изысканной классики с керамогранитом Coliseum Gres Имперо Тито 45 Шлиф из коллекции Impero! Этот материал – воплощение итальянского шарма и утонченной эстетики, созданное для тех, кто ценит стиль и практичность в каждой детали.
Элегантный формат 45x45 см идеально подходит как для просторных помещений, так и для уютных интерьеров, придавая им гармонию и завершенность. Гладкая шлифованная поверхность с легким глянцевым эффектом создает ощущение роскоши, а нейтральный благородный оттенок позволяет материалу легко вписаться в любой дизайн – от классики до минимализма.
Керамогранит Имперо Тито сочетает в себе эстетику натурального камня и превосходные эксплуатационные качества. Он устойчив к износу, влаге и перепадам температур, что делает его идеальным выбором для ванной комнаты, кухни, гостиной или даже коммерческих пространств. Благодаря своей долговечности и простоте ухода, этот керамогранит станет надежным спутником вашего дома на долгие годы.
Каждая плитка – это маленькое произведение искусства, созданное с вниманием к деталям и вдохновением от величия древнего Рима. С этим керамогранитом ваш интерьер обретет утонченную атмосферу, где каждый шаг будет наполнен комфортом и красотой. Выбирайте Coliseum Gres Имперо Тито – и ваш дом преобразится в настоящий шедевр!</t>
  </si>
  <si>
    <t>00-00278883</t>
  </si>
  <si>
    <t>EQUIPE 30173 Wadi Decor Stone 6х30 Керамогранит</t>
  </si>
  <si>
    <t>Погрузитесь в атмосферу природной гармонии с керамогранитом EQUIPE 30173 Wadi Decor Stone 6х30 из коллекции Wadi! Этот изысканный материал искусно сочетает в себе текстуру натурального камня и современные технологии, создавая уникальную поверхность, которая станет настоящим украшением любого интерьера. 
Его компактный размер 6х30 см открывает широкие возможности для экспериментов с укладкой: от классических узоров до смелых дизайнерских решений. Мягкие оттенки и реалистичный рисунок имитируют природную структуру камня, привнося в пространство ощущение уюта и тепла. Матовая поверхность добавляет элегантности и делает покрытие практичным в уходе.
Этот керамогранит идеально подходит как для стен, так и для пола, гармонично вписываясь в интерьеры в стиле лофт, минимализм, сканди или эко-дизайн. Он устойчив к износу, влаге и перепадам температур, что делает его отличным выбором для кухонь, ванных комнат и даже террас.
Выбирая EQUIPE Wadi Decor Stone, вы получаете не просто отделочный материал, а настоящее произведение искусства, которое подчеркнет вашу индивидуальность и добавит изысканности вашему дому!</t>
  </si>
  <si>
    <t>00-00278874</t>
  </si>
  <si>
    <t>EQUIPE 30057 Wadi Taupe 6х30 Керамогранит</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</si>
  <si>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</si>
  <si>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00-00278892</t>
  </si>
  <si>
    <t>EQUIPE 30690 Raku Smoke 6х18.6 Керамогранит</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</si>
  <si>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</si>
  <si>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00-00278891</t>
  </si>
  <si>
    <t>EQUIPE 30689 Raku Sea 6х18.6 Керамогранит</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</si>
  <si>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</si>
  <si>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00-00279050</t>
  </si>
  <si>
    <t>Coliseum Gres 610010002747 Микеланджело Дарк Керамогранит 60X120 Рет</t>
  </si>
  <si>
    <t>Познакомьтесь с керамогранитом Coliseum Gres Микеланджело Дарк 60x120 из коллекции Michelangelo – воплощением элегантности и утончённого стиля. Этот материал создан для тех, кто ценит изысканную эстетику и безупречное качество. Его глубокий, насыщенный тёмный оттенок с приглушённым мраморным рисунком словно переносит вас в эпоху Возрождения, вдохновляя духом великого мастера Микеланджело.
Изысканные прожилки на гладкой матовой поверхности создают сложную игру света, добавляя интерьеру глубину и роскошь. Универсальный формат 60x120 см идеально подходит для больших помещений, создавая ощущение монолитности и бесшовности пространства. Благодаря ректифицированным краям плитка укладывается с минимальными швами, что делает её ещё более привлекательной.
Керамогранит не только эстетичен, но и практичен: он устойчив к износу, перепадам температур и влаге, что делает его идеальным выбором для ванных комнат, кухонь, гостиных или даже коммерческих пространств. Этот материал сочетает в себе прочность камня и изящество искусства, превращая каждый интерьер в настоящее произведение дизайна.
Коллекция Michelangelo – это не просто отделочный материал, это возможность прикоснуться к вечной классике. С этим керамогранитом ваш дом станет местом, где стиль и функциональность гармонично дополняют друг друга. Выберите Coliseum Gres Микеланджело Дарк – и ваш интерьер зазвучит на языке искусства!</t>
  </si>
  <si>
    <t>00-00279041</t>
  </si>
  <si>
    <t>Coliseum Gres ASTRO 610010002740 Сильвер Керамогранит 60X120 Рет</t>
  </si>
  <si>
    <t>Откройте новый взгляд на совершенство с керамогранитом Coliseum Gres ASTRO Сильвер 60x120 из коллекции Astro! Этот шедевр итальянского мастерства воплощает в себе элегантность природного камня и современные технологии, создавая идеальный баланс стиля и функциональности.
Серебристый оттенок плитки с легким металлическим отблеском добавляет пространству глубину и утонченность. Ретифицированная поверхность обеспечивает идеальную геометрию и минимальные швы, создавая эффект монолитного покрытия, который подчеркивает архитектурную целостность вашего интерьера. 
Размер 60x120 см делает этот керамогранит универсальным решением для любых пространств – от просторных гостиных до изысканных ванных комнат. Его гладкая, слегка матовая поверхность не только эстетична, но и практична – устойчива к царапинам, пятнам и влаге. 
Coliseum Gres ASTRO Сильвер – это не просто отделочный материал, это вдохновение, заключенное в камне. Создайте интерьер, который всегда будет притягивать взгляды и дарить ощущение премиального комфорта.</t>
  </si>
  <si>
    <t>00-00279236</t>
  </si>
  <si>
    <t>CONCOR Керамогранит Blaze Green Glance Polished 60x120 см</t>
  </si>
  <si>
    <t>Откройте для себя истинное сияние природы с керамогранитом CONCOR Blaze Green Glance Polished. Этот изысканный материал размером 60x120 см превращается в произведение искусства, которое идеально вписывается в любой интерьер. Глубокий зеленый оттенок с уникальными переливами и глянцевой поверхностью создает эффект роскоши и свежести, словно напоминая о величии мраморных плит, вдохновленных природными ландшафтами.
Керамогранит из коллекции 60x120 от Concor отличается не только эстетикой, но и непревзойденной практичностью. Полированная поверхность отражает свет, визуально расширяя пространство и придавая ему яркость. Этот материал обладает высокой прочностью, устойчив к влаге, царапинам и перепадам температур, что делает его универсальным выбором для оформления ванных комнат, кухонь, гостиных или коммерческих помещений.
Благодаря своему элегантному дизайну, Blaze Green Glance Polished станет акцентом любого интерьера, подчеркивая ваш утонченный вкус. Это не просто отделочный материал, это возможность привнести в дом изысканность, вдохновленную самой природой. Позвольте себе шагнуть в мир стиля и качества вместе с Concor!</t>
  </si>
  <si>
    <t>00-00279052</t>
  </si>
  <si>
    <t>Coliseum Gres 610010002749 Микеланджело Колд Керамогранит 60X60 Рет</t>
  </si>
  <si>
    <t>Позвольте вашему интерьеру засиять величием эпохи Возрождения с керамогранитом Coliseum Gres Микеланджело Колд размером 60x60 см. Эта элегантная плитка от фабрики Coliseumgres из коллекции Michelangelo – настоящая квинтэссенция стиля и качества, вдохновлённая гениальностью великого мастера. 
Её поверхность, выполненная с эффектом холодного мрамора, поражает своей изысканной текстурой и благородным оттенком. Гладкая ретифицированная отделка придаёт плитке утончённость, создавая впечатление бесшовной монолитной поверхности при укладке. Это идеальный выбор для тех, кто ценит лаконичность, роскошь и долговечность.
Керамогранит Микеланджело Колд не только эстетически превосходен, но и невероятно практичен. Высокая устойчивость к истиранию, влаге и перепадам температур делает его универсальным решением для любого пространства – от стильной ванной комнаты до шикарной гостиной. 
Этот материал как будто вобрал в себя дух итальянской архитектуры, олицетворяя гармонию природы и искусства. Каждая плитка – это маленькое произведение искусства, которое превращает ваш дом в галерею изысканного вкуса. 
Откройте для себя новую эру дизайна вместе с Coliseum Gres Микеланджело Колд – выбор тех, кто стремится к совершенству!</t>
  </si>
  <si>
    <t>00-00279058</t>
  </si>
  <si>
    <t>Coliseum Gres 610010002758 Сан-Сиро Грэй Керамогранит 60x120 Рет</t>
  </si>
  <si>
    <t>Откройте для себя утонченную элегантность керамогранита Coliseum Gres Сан-Сиро Грэй, который способен преобразить любое пространство в стильный и современный интерьер. Этот шедевр от фабрики Coliseumgres из коллекции San Siro — воплощение лаконичного дизайна и высочайшего качества.
Размеры плитки 60x120 см идеально подходят как для просторных помещений, так и для создания акцентов в интерьере. Ее благородный серый оттенок с легкими имитациями природного камня добавляет глубины и изысканности, оставаясь при этом универсальным решением для любых стилей — от минимализма до лофта. Матовая поверхность с ретифицированными краями создает ощущение современности и строгости, а высокие эксплуатационные характеристики делают эту плитку не только красивой, но и практичной.
Эта плитка способна выдерживать любые нагрузки, сохраняя первоначальный вид на долгие годы. Она устойчива к влаге, механическим повреждениям и температурным перепадам, что делает ее идеальным выбором для ванных комнат, кухонь, гостиных, а также коммерческих пространств. 
Coliseum Gres Сан-Сиро Грэй — это не просто керамогранит, это инструмент для создания интерьеров, которые вдохновляют. С таким материалом вы создадите пространство, где функциональность и эстетика идеально переплетаются. Выбирайте плитку, которая задает тон вашему дому!</t>
  </si>
  <si>
    <t>00-00278899</t>
  </si>
  <si>
    <t>EQUIPE 30818 Raku White 10х10 Керамогранит</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</si>
  <si>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</si>
  <si>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00-00278878</t>
  </si>
  <si>
    <t>EQUIPE 30068 Wadi Decor Beige 6х30 Керамогранит</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</si>
  <si>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</si>
  <si>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00-00278993</t>
  </si>
  <si>
    <t>Coliseum Gres 610010002120 Портофино Беж Керамогранит 45х90</t>
  </si>
  <si>
    <t>Погрузитесь в атмосферу утончённой итальянской элегантности с керамогранитом Coliseum Gres Портофино Беж из коллекции Portofino. Этот материал – воплощение гармонии природы и современного дизайна. Приятный бежевый оттенок, вдохновлённый теплом средиземноморских набережных, создаёт уют и визуальную лёгкость в интерьере. 
Формат 45х90 см идеально подходит как для просторных помещений, так и для более камерных пространств, создавая ощущение целостности и просторности. Текстура поверхности напоминает изысканный натуральный камень, но при этом лишена его недостатков – керамогранит невероятно прочный, устойчив к истиранию и влаге, что делает его идеальным выбором для любых условий, будь то гостиная, ванная комната или терраса.
Эта модель не просто отделочный материал, а настоящее произведение искусства. Минимальные оттеночные переходы и мягкие линии создают визуальную игру света, добавляя глубину и объём вашему пространству. Coliseum Gres Портофино Беж – это не просто плитка, это ключ к созданию интерьера, который рассказывает о безупречном вкусе и стремлении к совершенству.
Подарите своему дому роскошь, вдохновлённую красотой побережья Портофино, и наслаждайтесь сочетанием эстетики и практичности каждый день.</t>
  </si>
  <si>
    <t>00-00278872</t>
  </si>
  <si>
    <t>EQUIPE 30055 Wadi Garnet 6х30 Керамогранит</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</si>
  <si>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</si>
  <si>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00-00278911</t>
  </si>
  <si>
    <t>Lasselsberger Ceramics 3606-0029 Вестанвинд Декор керамогранит 20х60</t>
  </si>
  <si>
    <t>ВЕСТАНВИНД</t>
  </si>
  <si>
    <t>Откройте для себя изысканный стиль и скандинавскую элегантность с декором Lasselsberger Ceramics 3606-0029 из коллекции "Вестанвинд" от LB Ceramics! Этот керамогранит размером 20х60 см идеально сочетает в себе минимализм и утонченность, создавая атмосферу уюта и гармонии в вашем интерьере. 
Декор "Вестанвинд" вдохновлен северным ветром, который несет в дом свежесть и спокойствие. Его приглушенные оттенки и художественные узоры напоминают о природной красоте, отражая современный тренд на экологичность и натуральность в дизайне. Матовая поверхность добавляет глубины и мягкости, а универсальный формат 20х60 см делает плитку идеальной для самых разнообразных интерьеров – будь то ванная комната, кухня или стильная гостиная. 
Преимущество этого керамогранита – не только его эстетика, но и практичность: он устойчив к влаге, износу и легко очищается, что гарантирует долговечность и удобство в использовании. Lasselsberger Ceramics – это выбор настоящих ценителей качества и современного дизайна. 
Добавьте в ваш дом нотки северной свежести и неподвластного времени стиля с "Вестанвиндом". Это не просто плитка, это искусство, которое оживает в вашем интерьере!</t>
  </si>
  <si>
    <t>00-00278890</t>
  </si>
  <si>
    <t>EQUIPE 30688 Raku Sand 6х18.6 Керамогранит</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</si>
  <si>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</si>
  <si>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00-00278871</t>
  </si>
  <si>
    <t>EQUIPE 30054 Wadi Pine 6х30 Керамогранит</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</si>
  <si>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</si>
  <si>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00-00279199</t>
  </si>
  <si>
    <t>Alpi Green Керамогранит Pol. Rect 60x120</t>
  </si>
  <si>
    <t>ALPI GREEN</t>
  </si>
  <si>
    <t>Погрузитесь в мир элегантности и природного совершенства с керамогранитом Alpi Green Pol. Rect 60x120 от фабрики Ape. Этот материал воплощает в себе утонченность итальянского вкуса и мощь природного камня, создавая неповторимую атмосферу роскоши. 
Глубокий зеленый цвет с мраморными прожилками напоминает изысканную текстуру натурального малахита, привнося в любое пространство нотку аристократизма и природной гармонии. Полированный финиш поверхности добавляет глянцевый блеск, играя с освещением и создавая визуальный эффект глубины. 
Формат 60x120 см – это идеальное решение для просторных помещений, где важна каждая деталь. Прямоугольная форма с четкой геометрией подчеркивает современный стиль, а универсальность материала позволяет использовать его как в жилых интерьерах, так и в коммерческих пространствах. 
Alpi Green не только радует глаз, но и впечатляет своей практичностью – прочность, устойчивость к износу и влагостойкость обеспечивают долговечность и легкость ухода. Это не просто керамогранит, а настоящее произведение искусства, которое станет главным акцентом вашего интерьера. 
Покорите пространство природной красотой и современным комфортом с Alpi Green – выбор для тех, кто ценит стиль и качество!</t>
  </si>
  <si>
    <t>00-00279320</t>
  </si>
  <si>
    <t>STN Ceramica Crisp Xl White Mt Rect Керамогранит 60x120</t>
  </si>
  <si>
    <t>Представляем вам изысканный керамогранит STN Ceramica Crisp XL White MT Rect – воплощение утончённой элегантности и современного стиля. Этот глянцевый шедевр из коллекции Crisp XL от испанской фабрики STN Ceramica создан для тех, кто ценит изысканность в каждой детали.
С размером 60x120 см, плитка идеально подходит для просторных интерьеров, где важно подчеркнуть масштаб и создать ощущение бесконечности. Белоснежная поверхность с матовым покрытием придаёт пространству лёгкость и свежесть, а минималистичный дизайн делает её универсальной для любого стиля – от современного минимализма до классической роскоши.
Коллекция Crisp XL славится своей износостойкостью и качеством, подходя как для жилых, так и для коммерческих помещений. Поверхность плитки приятна на ощупь и устойчива к воздействию влаги, что делает её идеальным решением для ванных комнат, кухонь и даже наружных пространств.
Но главное – это её способность создавать атмосферу. Свет, отражаясь от плитки, наполняет комнату теплом и уютом, визуально увеличивая пространство. Белый цвет всегда ассоциируется с чистотой и гармонией, а прямоугольная форма подчёркивает лаконичность и строгость линий.
Выбирая STN Ceramica Crisp XL White MT Rect, вы выбираете не просто плитку, а дизайнерское решение, которое превратит ваш интерьер в произведение искусства. Попробуйте на себе магию испанского качества и эстетики!</t>
  </si>
  <si>
    <t>00-00278996</t>
  </si>
  <si>
    <t>Coliseum Gres MALPENSA 610010002127 Уайт Керамогранит 45х90</t>
  </si>
  <si>
    <t>MALPENSA</t>
  </si>
  <si>
    <t>Откройте двери в мир изысканной элегантности с керамогранитом Coliseum Gres MALPENSA Уайт! Этот шедевр от фабрики Coliseumgres из коллекции Malpensa создан для тех, кто ценит стиль, гармонию и долговечность. Формат 45х90 см идеально вписывается как в просторные интерьеры, так и в уютные уголки вашего дома, придавая пространству современный и утончённый вид. 
Белоснежная поверхность с тонкими текстурными акцентами напоминает благородный мрамор, создавая ощущение неограниченного простора и света. Этот керамогранит сочетает в себе роскошь и практичность: он устойчив к износу, влаге и перепадам температур, что делает его универсальным решением для пола и стен в любой зоне – от ванной комнаты до гостиной. 
Прямые линии и точная геометрия MALPENSA Уайт подчёркивают современный минимализм, позволяя легко интегрировать его в любые дизайнерские проекты. Фантастическая имитация природного камня добавляет интерьеру статусности, но без необходимости сложного ухода. 
Ваш дом – это ваша визитная карточка, и керамогранит MALPENSA Уайт станет её ярким акцентом. Выбирая его, вы выбираете не просто отделочный материал, а стильную основу для вашего уникального пространства. Пусть ваш интерьер засияет белоснежной гармонией и подчеркнёт ваш безупречный вкус!</t>
  </si>
  <si>
    <t>00-00279001</t>
  </si>
  <si>
    <t>Coliseum Gres UFFIZI 610010002133 Уффици Уайт Керамогранит 45х90</t>
  </si>
  <si>
    <t>Позвольте вашему дому засиять элегантностью и безупречным стилем с керамогранитом Coliseum Gres UFFIZI Уффици Уайт! Этот образец современного дизайна сочетает в себе изысканность итальянской архитектуры и практичность передовых технологий. Благородный белый оттенок с тонкими прожилками, напоминающими мрамор, превращает каждое помещение в произведение искусства.
Формат 45х90 см идеально подходит для создания гармоничных интерьеров, будь то просторная гостиная, утонченная ванная комната или стильная кухня. Матовая поверхность с легкой текстурой добавляет глубины и делает плитку не только эстетически привлекательной, но и практичной в использовании — она устойчива к загрязнениям и легко очищается.
Керамогранит Уффици Уайт не только радует глаз, но и впечатляет своей прочностью. Он прекрасно выдерживает нагрузки, не боится перепадов температуры и влаги, что делает его идеальным решением как для внутренней, так и для наружной отделки. А благодаря универсальному дизайну он легко впишется как в современные, так и в классические интерьеры.
Интересный факт: коллекция Uffizi вдохновлена одноименной галереей в Италии, где каждая деталь наполнена духом искусства. Теперь этот дух может поселиться и в вашем доме! Выбирая Coliseum Gres UFFIZI Уффици Уайт, вы получаете не просто плитку, а основу для создания интерьера, который станет воплощением утончённого вкуса и долговечности.</t>
  </si>
  <si>
    <t>00-00279081</t>
  </si>
  <si>
    <t>Coliseum Gres 610015000413 Имперо Аурелио 45 Шлиф Керамогранит 45X45</t>
  </si>
  <si>
    <t>Погрузитесь в атмосферу итальянской роскоши с керамогранитом Coliseum Gres Impero Аурелио 45 Шлиф! Этот изысканный материал станет настоящей жемчужиной вашего интерьера, добавив благородства и утонченности в любое пространство. Его размер 45x45 см идеально подходит для создания гармоничного дизайна, а шлифованная поверхность добавляет мягкого блеска, который красиво играет с падающим светом. 
Коллекция Impero вдохновлена величием древнеримской архитектуры, и это чувствуется в каждой детали. Керамогранит выполнен в теплых, золотисто-бежевых тонах с изящными прожилками, которые имитируют текстуру натурального камня. Эта отделка универсальна: она идеально впишется как в классический, так и в современный интерьер, создавая ощущение дорогого и безупречного стиля.
Прочное и износостойкое покрытие делает этот материал не только эстетически привлекательным, но и невероятно практичным. Имперо Аурелио выдерживает высокие нагрузки, устойчив к влаге и перепадам температур, что делает его идеальным выбором для ванных комнат, кухонь, гостиных и даже коммерческих пространств. 
Создайте интерьер, который будет вдохновлять! Coliseum Gres Impero Аурелио — это не просто керамогранит, это проявление вашего утонченного вкуса и стремления к совершенству.</t>
  </si>
  <si>
    <t>00-00279219</t>
  </si>
  <si>
    <t>Pamesa Ceramica AT. Elite Perla Керамогранит 60x120</t>
  </si>
  <si>
    <t>Позвольте вашему пространству засиять утонченной элегантностью с керамогранитом Pamesa Ceramica AT. Elite Perla! Этот изысканный материал из коллекции Elite от знаменитой испанской фабрики Pamesa – это слияние роскоши и практичности, которое вдохновляет. 
Гладкая поверхность и благородный перламутрово-серый оттенок создают иллюзию мягкого свечения, превращая любое помещение в оазис изысканности. Формат 60x120 см идеально подходит для создания просторных, гармоничных интерьеров, будь то стильная гостиная, современная ванная комната или эффектный коммерческий объект. 
Керамогранит AT. Elite Perla не только эстетически безупречен, но и невероятно прочен. Его долговечность и устойчивость к износу делают его идеальным выбором даже для самых требовательных условий. Поверхность легко очищается, что позволяет сохранить ее первозданный вид на долгие годы.
Каждая плитка – это произведение искусства, созданное с учетом последних тенденций дизайна. Минимализм формы и изящная текстура перламутра подчеркнут статус и вкус владельца. Этот материал словно приглашает к прикосновению, добавляя пространству глубину и характер.
Сделайте шаг к совершенству – выберите керамогранит Pamesa Ceramica AT. Elite Perla и превратите ваш интерьер в шедевр!</t>
  </si>
  <si>
    <t>00-00279129</t>
  </si>
  <si>
    <t>Lasselsberger Ceramics 6246-0053 Цемент Стайл бежевый Керамогранит 45х45 (8мм)</t>
  </si>
  <si>
    <t>Погрузитесь в утончённый мир современного дизайна с керамогранитом Lasselsberger Ceramics 6246-0053 "Цемент Стайл" бежевого оттенка. Этот материал словно создан для тех, кто ценит стильный минимализм и природную гармонию. Размер 45х45 см идеально подходит как для пола, так и для стен, позволяя воплощать самые смелые дизайнерские идеи. Толщина 8 мм обеспечивает прочность и долговечность, делая этот керамогранит идеальным выбором для помещений с высокой проходимостью. 
Цветовая палитра в изящных бежевых тонах добавляет пространству тепла, создавая уютную атмосферу, которая гармонирует с любым интерьерным решением. Лёгкий "цементный" эффект поверхности подчёркивает современную эстетику и в то же время сохраняет мягкость и изысканность. Матовая текстура не только приятна на ощупь, но и практична: она устойчива к царапинам, пятнам и воздействию влаги, что делает этот керамогранит незаменимым для кухни, ванной или гостиной.
Коллекция "Цемент Стайл" от LB Ceramics — это симбиоз урбанистического шика и природного спокойствия. Она вдохновлена трендами индустриального дизайна, но при этом сохраняет универсальность, чтобы вписаться как в лофт, так и в классический интерьер. Lasselsberger Ceramics — европейская фабрика с безупречной репутацией, что гарантирует не только стиль, но и высокое качество. 
Выбирая этот керамогранит, вы получаете не просто отделочный материал — вы создаёте пространство, которое будет вдохновлять и радовать каждый день!</t>
  </si>
  <si>
    <t>00-00279053</t>
  </si>
  <si>
    <t>Coliseum Gres 610010002750 Микеланджело Дарк Керамогранит 60X60 Рет</t>
  </si>
  <si>
    <t>Погрузитесь в мир изысканности и вечной классики с керамогранитом Coliseum Gres Микеланджело Дарк. Этот шедевр от фабрики Coliseumgres коллекции Michelangelo воплощает роскошь и утонченность эпохи Возрождения. Размер 60x60 см идеально подойдет как для просторных интерьеров, так и для создания акцентов в компактных пространствах. 
Глубокий темный оттенок с тонкими переливами и изящными прожилками напоминает редкий натуральный камень, добавляя интерьеру нотку благородства и аристократизма. Полированная поверхность реттифицированного керамогранита обеспечивает элегантный блеск, который придает пространству ощущение глубины и объема. 
Этот материал создан для тех, кто ценит не только стиль, но и практичность. Высокая износостойкость, устойчивость к влаге и механическим воздействиям делают его идеальным выбором для любых помещений — от гостиной до ванной комнаты или даже коммерческих пространств. 
Coliseum Gres Микеланджело Дарк — это не просто облицовочный материал, это настоящее произведение искусства, которое подчеркнет вашу индивидуальность и создаст неповторимую атмосферу. Позвольте своему интерьеру сиять в истинном итальянском стиле!</t>
  </si>
  <si>
    <t>00-00279000</t>
  </si>
  <si>
    <t>Coliseum Gres TREVI 610010002131 Треви Беж Керамогранит 45х90</t>
  </si>
  <si>
    <t>Trevi</t>
  </si>
  <si>
    <t>Откройте для себя утонченную элегантность керамогранита Coliseum Gres TREVI Беж 45х90 – воплощение изысканности и практичности в одном материале. Этот керамогранит из коллекции Trevi вдохновлен природной красотой итальянского камня, передавая его текстуру и теплый оттенок бежевого цвета с невероятной точностью. Каждая плитка словно рассказывает свою историю, словно перенесенная с древних улиц Рима, где каждый шаг дышит историей и роскошью.
Коллекция Trevi – это гармония формы и содержания. Размер 45х90 см идеально подходит для создания эффектных интерьеров, придавая пространству визуальную широту и современный стиль. Поверхность плитки матовая, с тонким намеком на природный рельеф, что придает ей тактильную теплую глубину и делает её невероятно приятной на ощупь.
Однако Coliseum Gres TREVI Беж – это не только красота, но и функциональность. Керамогранит отличается высокой износостойкостью, устойчивостью к влаге и перепадам температур. Этот материал станет идеальным выбором для оформления как внутренних, так и наружных пространств, будь то уютная гостиная, стильная кухня или терраса, где хочется наслаждаться теплыми вечерами. 
Преимущество этой плитки – её универсальность в сочетаниях. Бежевый оттенок легко впишется в любой стиль интерьера, от классики до минимализма, добавляя нотки уюта и роскоши. А благодаря крупному формату плитка создаёт ощущение монолитности и простора, что особенно актуально для современных интерьеров.
Добавьте в свой дом нотки итальянского шика и создайте пространство, которое будет вдохновлять каждый день. Coliseum Gres TREVI Беж – это выбор тех, кто ценит стиль, качество и долговечность.</t>
  </si>
  <si>
    <t>00-00278906</t>
  </si>
  <si>
    <t>EQUIPE 30825 Raku Line Sea 10х10 Керамогранит</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</si>
  <si>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</si>
  <si>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00-00279048</t>
  </si>
  <si>
    <t>Coliseum Gres 610010002745 Микеланджело Ворм Керамогранит 60X120 Рет</t>
  </si>
  <si>
    <t>Погрузитесь в роскошь утончённого итальянского стиля с керамогранитом Coliseum Gres Микеланджело Ворм! Этот изысканный материал, вдохновлённый творениями великого мастера эпохи Возрождения, станет настоящим акцентом в интерьере. Формат 60x120 см идеально подходит как для просторных гостиных, так и для стильных коммерческих пространств, создавая гармонию и ощущение безупречного вкуса.
Реттифицированная поверхность керамогранита отличается филигранной точностью обработки, что позволяет добиться почти бесшовной укладки, создавая эффект цельного полотна. Его текстура с лёгким намёком на природный камень напоминает о вечной красоте природы, а теплый оттенок "Ворм" добавляет уюта и гармонии в любое пространство. 
Этот керамогранит не только визуально захватывает дух, но и покоряет своей долговечностью. Устойчивость к износу, влаге и температурным перепадам делает его идеальным выбором для любого помещения. Хотите создать интерьер, который будет говорить о вашем вкусе? Coliseum Gres Микеланджело Ворм — это искусство, воплощённое в керамике!</t>
  </si>
  <si>
    <t>00-00112924</t>
  </si>
  <si>
    <t>41zero42 SCW Grooved Белый Матовый Керамогранит 60x120 см</t>
  </si>
  <si>
    <t>SUPERCLASSICA SCW</t>
  </si>
  <si>
    <t>Ищете способ добавить в интерьер утонченную элегантность с ноткой современности? Керамогранит 41zero42 SCW Grooved Белый Матовый – это квинтэссенция стиля и изысканности. Этот материал из коллекции Superclassica фабрики 41zero42 воплощает в себе гармонию минимализма и функциональности, создавая идеальное решение для современных пространств.
Размеры 60x120 см делают плиту универсальной для использования в различных зонах: от просторных гостиных до стильных ванных комнат. Белый матовый оттенок с изысканной рифленой текстурой словно приглашает провести пальцами по поверхности, чтобы ощутить тонкость каждой линии. Этот керамогранит создает мягкую игру света и тени, оживляя пространство и придавая ему глубину. 
Superclassica SCW Grooved – это не просто плитка, это искусство, которое подчеркнет ваш безупречный вкус. Прочная, долговечная и устойчивая к износу, она станет идеальным решением как для жилых, так и для коммерческих помещений. Белоснежный матовый оттенок символизирует чистоту и лёгкость, а рельефная структура добавляет интерьеру динамики и характерности. 
Созданный итальянскими мастерами, этот керамогранит – настоящий шедевр, который объединяет в себе инновационные технологии и дизайнерский подход. Добавьте в свой интерьер частичку итальянского совершенства, превратив ваше пространство в образец современного дизайна!</t>
  </si>
  <si>
    <t>00-00278909</t>
  </si>
  <si>
    <t>EQUIPE 30828 Raku Line Smoke 10х10 Керамогранит</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</si>
  <si>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</si>
  <si>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00-00278901</t>
  </si>
  <si>
    <t>EQUIPE 30820 Raku Sage 10х10 Керамогранит</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</si>
  <si>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</si>
  <si>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00-00112891</t>
  </si>
  <si>
    <t>Wow Tesserae Suit B&amp;W Черно-белый Матовый Керамогранит 28x28 см</t>
  </si>
  <si>
    <t>TESSERAE</t>
  </si>
  <si>
    <t>Откройте для себя магию геометрии и минимализма с керамогранитом Wow Tesserae Suit B&amp;W! Этот черно-белый матовый шедевр размером 28x28 см создан для тех, кто ценит современный стиль и утонченную простоту. Каждая плитка из коллекции Tesserae от фабрики Wow словно оживает в вашем интерьере, превращая стены и полы в настоящие произведения искусства.
Его геометрический узор словно вдохновлен модными подиумами и архитектурными шедеврами, создавая гармонию между классикой и современностью. Матовая поверхность добавляет глубину и элегантность, при этом не теряя своей практичности – она легко очищается и устойчива к износу. 
Идеально подходит для создания акцентов в ванной комнате, кухни или гостиной, этот керамогранит превращает любое пространство в стильное и уютное место. Черно-белая палитра – это вечная классика, которая никогда не выйдет из моды, а геометрические линии добавляют динамики и оригинальности.
Позвольте Wow Tesserae Suit B&amp;W стать вашим секретом дизайна, который расскажет о вашем изысканном вкусе и стремлении к совершенству. Вдохновляйтесь и создавайте уникальные интерьеры с этим потрясающим керамогранитом!</t>
  </si>
  <si>
    <t>00-00112883</t>
  </si>
  <si>
    <t>Wow Sweet Bars White Gloss Белый Глянцевый Керамогранит 11,6х11,6 см</t>
  </si>
  <si>
    <t>SWEET BARS</t>
  </si>
  <si>
    <t>Позвольте вашему интерьеру засиять элегантностью с керамогранитом Wow Sweet Bars White Gloss! Этот белоснежный глянцевый шедевр размером 11,6х11,6 см создан, чтобы дарить пространству утонченность и неповторимую свежесть. Идеально ровная поверхность с зеркальным блеском отражает свет, создавая эффект простора и легкости, который покорит с первого взгляда.
Минималистичный квадратный формат в сочетании с чистым белым цветом открывает бесконечные возможности для дизайнерских экспериментов. Хотите добавить нотку современности? Или же мечтаете о классическом интерьере с изысканным акцентом? Этот керамогранит станет вашим универсальным инструментом для воплощения самых смелых идей.
Особое внимание стоит уделить качеству: материал устойчив к истиранию, влаге и перепадам температуры, что делает его идеальным решением как для ванной комнаты или кухни, так и для стильных коммерческих пространств. Белый глянец поверхности придает интерьеру ощущение чистоты и совершенства, превращая даже самый скромный уголок в настоящее произведение искусства.
Эта плитка не просто элемент декора, а настоящая инвестиция в долговечность и красоту вашего дома. Ее универсальность подходит как для облицовки стен, так и для создания уникальных акцентов, таких как мозаичные панно или фартуки. Керамогранит от фабрики Wow — это не просто выбор, это заявление о вашем безупречном вкусе и стремлении к совершенству.</t>
  </si>
  <si>
    <t>00-00112923</t>
  </si>
  <si>
    <t>41zero42 SCW Flamed Белый Матовый Керамогранит 60x120 см</t>
  </si>
  <si>
    <t>Изысканность классики и смелость современности воплотились в керамограните 41zero42 SCW Flamed Белый Матовый. Этот шедевр из коллекции Superclassica от итальянской фабрики 41zero42 создан для тех, кто ценит гармонию эстетики и функциональности. Размеры 60x120 см делают его универсальным решением для любых интерьеров, а матовая поверхность с эффектом "пламенного" текстурного рисунка добавляет пространству глубины и утонченности.
Белоснежный цвет керамогранита напоминает чистоту мрамора, но при этом он куда практичнее и долговечнее. Этот материал не боится времени, влаги, загрязнений и интенсивной эксплуатации, что делает его идеальным выбором для ванных комнат, кухонь, гостиных или коммерческих помещений. Лёгкий намек на природный рельеф в поверхности добавляет изделию живости и естественности, превращая каждый квадратный метр в произведение искусства.
Superclassica SCW Flamed – это не просто строительный материал, а деталь, которая задает стиль всему пространству. Он идеально сочетается с минимализмом, скандинавским дизайном или лофтом, подчёркивая их изысканность. Итальянская фабрика 41zero42 славится своим чувством стиля и инновационными подходами, превращая традиционный керамогранит в нечто большее – в историю, рассказанную в вашем доме.
С этим керамогранитом вы получите не только прочность и долговечность, но и настоящий дизайнерский акцент, который будет радовать глаз долгие годы. Выбирая 41zero42 SCW Flamed, вы выбираете стиль, который выходит за пределы времени!</t>
  </si>
  <si>
    <t>00-00278908</t>
  </si>
  <si>
    <t>EQUIPE 30827 Raku Line Sand 10х10 Керамогранит</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</si>
  <si>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</si>
  <si>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00-00112888</t>
  </si>
  <si>
    <t>Wow Sweet Bars Tan Matt Розовый Матовый Керамогранит 11,6х11,6 см</t>
  </si>
  <si>
    <t>Погрузитесь в мир изысканности и утончённого стиля с керамогранитом Wow Sweet Bars Tan Matt в нежном розовом оттенке. Этот элегантный материал идеально впишется в интерьер, придавая ему нотки изящества и лёгкости. Формат плитки 11,6х11,6 см создан для тех, кто ценит гармонию в деталях, а её матовая поверхность добавляет современного шарма, приглушая блики и создавая мягкое, уютное настроение. 
Wow Sweet Bars вдохновляет на эксперименты: благодаря универсальному размеру и утончённому тону плитка идеально подходит для кухонь, ванных комнат или акцентных стен в жилых пространствах. Пастельный розовый цвет дарит ощущение тепла, нежности и утончённости, делая ваш интерьер уникальным. 
Эта плитка – не просто отделочный материал, а настоящее произведение искусства. Её лаконичная форма квадратов создаёт эффектный ритм, а матовая текстура добавляет изысканности и тактильного удовольствия. Продукция фабрики Wow традиционно выделяется своим качеством и дизайном, и коллекция Sweet Bars – прямое тому подтверждение.
Дайте волю фантазии! Комбинируйте эту плитку с другими оттенками коллекции или используйте её соло, чтобы создать пространство, которое будет вдохновлять вас каждый день. Выбирая Wow Sweet Bars Tan Matt, вы выбираете стиль, качество и атмосферу безмятежной элегантности.</t>
  </si>
  <si>
    <t>00-00278887</t>
  </si>
  <si>
    <t>EQUIPE 30685 Raku White 6х18.6 Керамогранит</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</si>
  <si>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</si>
  <si>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00-00278907</t>
  </si>
  <si>
    <t>EQUIPE 30826 Raku Line Sage 10х10 Керамогранит</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</si>
  <si>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</si>
  <si>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00-00112885</t>
  </si>
  <si>
    <t>Wow Sweet Bars Indigo Gloss Синий Глянцевый Керамогранит 11,6х11,6 см</t>
  </si>
  <si>
    <t>Откройте дверь в мир изысканной эстетики вместе с керамогранитом Wow Sweet Bars Indigo Gloss! Этот изумительный материал создан для тех, кто ценит стиль, утонченность и долговечность. Глянцевая поверхность глубокого синего оттенка завораживает с первого взгляда, придавая пространству нотки роскоши и элегантности. Благодаря компактному размеру 11,6х11,6 см плитка идеально подходит для создания уникальных узоров и комбинаций, позволяя воплощать смелые дизайнерские задумки.
Форма плитки, напоминающая маленькие квадраты, создает ощущение порядка и гармонии, а её сияющее покрытие добавляет света и визуального объёма даже в небольшие помещения. Indigo Gloss – это не просто цвет, это настроение, которое переносит вас в мир спокойствия и глубины, как вечернее небо или поверхность океана. 
Керамогранит от фабрики Wow – это не только красота, но и практичность. Материал отличается высокой износостойкостью, влагостойкостью и простотой ухода, что делает его идеальным выбором для кухонь, ванных комнат или стильных акцентов в гостиной. Каждая плитка словно произведение искусства, созданное, чтобы вдохновлять.
Сделайте ваш интерьер ярким и запоминающимся с коллекцией Sweet Bars. Wow Sweet Bars Indigo Gloss – это не просто плитка, это возможность выразить вашу индивидуальность и подчеркнуть вкус.</t>
  </si>
  <si>
    <t>00-00227502</t>
  </si>
  <si>
    <t>EQUIPE Керамогранит PORTO CROSS PICKLE GREEN 12x12 см</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</si>
  <si>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</si>
  <si>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</si>
  <si>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00-00112921</t>
  </si>
  <si>
    <t>41zero42 Paper41 Lux William Микс Глянцевый Керамогранит 60x120 см</t>
  </si>
  <si>
    <t>PAPER41 LUX</t>
  </si>
  <si>
    <t>Погрузитесь в мир изысканности и утонченности с керамогранитом 41zero42 Paper41 Lux William! Этот уникальный продукт от итальянской фабрики 41zero42 из коллекции Paper41 Lux — настоящая ода современному дизайну, где каждая деталь продумана до совершенства. 
Глянцевая поверхность плитки завораживает своим зеркальным блеском, который придает пространству ощущение глубины и легкости. Размеры 60x120 см делают её идеальным выбором для просторных интерьеров, где требуется подчеркнуть эстетику и создать эффект монолитного покрытия. 
Плитка выполнена в утонченной цветовой гамме с интересным миксом оттенков, которые гармонично сочетают в себе классические и современные нотки. Этот керамогранит словно приглашает прикоснуться к искусству — его текстура напоминает нежные мазки кисти или легкие перья акварели, создавая атмосферу живой элегантности. 
Paper41 Lux William станет роскошным акцентом в любом интерьере: от строгой минималистичной гостиной до уютной ванной комнаты в стиле модерн. Невероятная практичность материала позволяет использовать его как на стенах, так и на полу, а высокая износостойкость гарантирует долговечность и красоту на долгие годы. 
Добавьте вашему пространству шарма и итальянской утонченности с 41zero42 Paper41 Lux William! Это не просто отделочный материал — это искусство, которое становится частью вашего дома.</t>
  </si>
  <si>
    <t>00-00278998</t>
  </si>
  <si>
    <t>Coliseum Gres MALPENSA 610010002129 Блэк Керамогранит 45х90</t>
  </si>
  <si>
    <t>Погрузитесь в мир изысканной элегантности с керамогранитом Coliseum Gres MALPENSA Блэк 45х90. Этот материал – воплощение утонченности и современного стиля, который станет настоящим украшением вашего интерьера. Глубокий, насыщенный черный цвет в сочетании с легкой текстурой под камень придаёт поверхности благородство и динамику, создавая эффект роскоши и гармонии.
Идеальные размеры 45х90 см делают его универсальным решением для любых пространств – от стильной ванной комнаты до просторной гостиной или эффектного офиса. Его матовая поверхность не только визуально притягивает, но и отличается практичностью, устойчивостью к износу и лёгкостью в уходе. 
Коллекция Malpensa от известной фабрики Coliseumgres – это сочетание высоких технологий и вдохновения природными материалами. Керамогранит данной модели не боится времени, влаги и механических воздействий, что гарантирует долговечность вашего дизайна.
С этим керамогранитом ваш интерьер станет не просто красивым, а безупречно стильным. Пусть каждый уголок вашего пространства отражает вашу индивидуальность и стремление к совершенству вместе с Coliseum Gres MALPENSA Блэк!</t>
  </si>
  <si>
    <t>00-00278943</t>
  </si>
  <si>
    <t>Lasselsberger Ceramics 6060-0259 Шпицберген бежевый 30х60 Керамогранит</t>
  </si>
  <si>
    <t>Погрузитесь в мир изысканной элегантности и природного уюта с керамогранитом Lasselsberger Ceramics 6060-0259 из коллекции "Шпицберген". Этот материал с утонченным бежевым оттенком словно пропитан теплом северных пейзажей. Каждая плитка размером 30х60 см воплощает гармонию стиля и функциональности, идеально подчеркивая ваш интерьер.
Поверхность керамогранита выполнена с непревзойденной точностью, создавая эффект натурального камня, что добавляет пространству ощущение природной роскоши. Матовое покрытие не только эстетично, но и практично: оно устойчиво к внешним воздействиям, царапинам и влаге, что делает его идеальным выбором как для жилых помещений, так и для ванных комнат или кухонь.
Этот керамогранит — не просто отделочный материал, а настоящее произведение искусства, созданное для тех, кто ценит сдержанную эстетику и долговечность. Lasselsberger Ceramics "Шпицберген" преобразит ваш дом, добавив в него нотки скандинавской утонченности. Выберите качество и стиль, которые будут радовать вас долгие годы.</t>
  </si>
  <si>
    <t>00-00112925</t>
  </si>
  <si>
    <t>41zero42 SCW Happy Бежевый Матовый Керамогранит 60x120 см</t>
  </si>
  <si>
    <t>Позвольте вашему интерьеру засиять утонченной элегантностью с керамогранитом 41zero42 SCW Happy в изысканном бежевом оттенке. Этот материал из коллекции Superclassica от итальянской фабрики 41zero42 создан для тех, кто ценит не только качество, но и стильную эстетику. Гладкая матовая поверхность придает плитке ощущение мягкости, сохраняя при этом практичность и долговечность.  
Формат 60x120 см делает этот керамогранит идеальным для создания современных минималистичных пространств, будь то просторный зал, ванная комната или стильная кухня. Его большие размеры визуально расширяют пространство, а универсальный бежевый тон отлично подчеркивает как классические, так и современные интерьеры.
Эта плитка не просто красива — она искусно сочетает в себе традиции и инновации. Мастерство итальянских дизайнеров проявляется в каждой детали: от текстуры, напоминающей природный камень, до утонченной цветовой палитры, которая создает атмосферу уюта и гармонии. Высокая износостойкость и влагостойкость делают керамогранит идеальным выбором для помещений с высокой проходимостью и влажностью.
Секрет популярности коллекции Superclassica заключается в её способности трансформировать любое пространство в произведение искусства. Это не просто плитка — это ваше выражение вкуса и стиля. Добавьте нотки итальянского шика в ваш дом с 41zero42 SCW Happy!</t>
  </si>
  <si>
    <t>00-00112890</t>
  </si>
  <si>
    <t>Wow Tesserae Suit Moss Микс Матовый Керамогранит 28x28 см</t>
  </si>
  <si>
    <t>Погрузитесь в мир утончённого дизайна с керамогранитом Wow Tesserae Suit Moss из коллекции Tesserae. Этот изысканный микс матовых плиток размером 28x28 см — это не просто материал для отделки, это настоящее произведение искусства, вдохновленное природной гармонией мха и текстурой натуральной каменной мозаики.
Каждая плитка сочетает в себе стильный минимализм и природное очарование. Матовая поверхность аккуратно приглушает блики света, создавая мягкую и спокойную атмосферу в интерьере. Цветовые оттенки микса напоминают о природных ландшафтах — от прохладного серо-зелёного до насыщенных тонов зелени. Такая палитра идеально подходит как для современных, так и для классических интерьеров, добавляя им характер и индивидуальность.
Геометрические узоры на плитке создают уникальный визуальный эффект, который будет приковывать взгляды. Плитки гармонично смотрятся в любых пространствах: будь то ванная комната, кухня, гостиная или коммерческое помещение. Благодаря компактному размеру 28x28 см укладка становится настоящим творческим процессом, позволяя создавать неповторимые мозаичные композиции.
Керамогранит Wow Tesserae Suit Moss — это не только красота, но и практичность. Он обладает высокой прочностью, устойчив к истиранию, влаге и перепадам температуры, что делает его идеальным выбором для любых условий. Добавьте к этому простоту ухода, и вы получите идеальное сочетание эстетики и функциональности.
Не просто плитка — это вдохновение, которое оживит ваш интерьер и подарит ему неповторимую атмосферу уюта и стиля. С Wow Tesserae Suit Moss каждый уголок вашего дома станет частью дизайнерского шедевра!</t>
  </si>
  <si>
    <t>00-00278896</t>
  </si>
  <si>
    <t>EQUIPE 30694 Raku Line Sand 6х18.6 Керамогранит</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</si>
  <si>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</si>
  <si>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00-00278997</t>
  </si>
  <si>
    <t>Coliseum Gres MALPENSA 610010002128 Грэй Керамогранит 45х90</t>
  </si>
  <si>
    <t>Погрузитесь в утонченную эстетику современного дизайна с керамогранитом Coliseum Gres MALPENSA 610010002128 в благородном сером оттенке. Этот шедевр из коллекции Malpensa создан для тех, кто ценит сдержанную элегантность и долговечность. Размер 45х90 см делает его идеальным выбором для просторных интерьеров, добавляя ощущение масштабности и совершенства.
Его поверхность напоминает природный камень — с тончайшими текстурными прожилками и мягким матовым эффектом, который завораживает взгляд. Грэй — цвет, который никогда не выйдет из моды. Он идеально вписывается в любые стили: от минимализма до лофта, от скандинавской простоты до индустриальной роскоши.
Но этот керамогранит — не просто про красоту. Уникальная технология производства делает его выносливым к любым испытаниям: будь то высокая влажность, температурные перепады или механические нагрузки. Это идеальное решение как для стильной ванной комнаты, так и для гостиной, террасы или даже коммерческих помещений.
Coliseum Gres MALPENSA — это не просто плитка, это ваш билет в мир изысканного дизайна и практичности. Выбирая его, вы выбираете безупречное сочетание стиля, гармонии и надежности. Создайте пространство, которое будет вдохновлять каждый день!</t>
  </si>
  <si>
    <t>00-00112920</t>
  </si>
  <si>
    <t>41zero42 Paper41 Lux Jacques Микс Глянцевый Керамогранит 60x120 см</t>
  </si>
  <si>
    <t>Окунитесь в мир роскоши и изысканности с керамогранитом 41zero42 Paper41 Lux Jacques! Этот глянцевый шедевр размером 60x120 см – истинное воплощение итальянского мастерства и дизайнерской смелости. Созданный фабрикой 41zero42, он является частью коллекции Paper41 Lux, которая славится своей утонченной эстетикой и премиальным качеством.
Плитка Paper41 Lux Jacques – это не просто отделочный материал, это искусство, воплощенное в керамике. Ее глянцевая поверхность притягивает взгляд, словно гладь воды, отражающая солнечные лучи. Насыщенные оттенки и эффектный рисунок создают ощущение глубины и текстурной игры, добавляя пространству динамику и выразительность.
Эта плитка идеально подходит для тех, кто стремится создать интерьер, где современные тренды переплетаются с вечной классикой. Ее крупный формат 60x120 см позволяет минимизировать количество швов, создавая монолитный и цельный вид, что делает помещение визуально просторнее и элегантнее.
Керамогранит 41zero42 Paper41 Lux Jacques обладает не только эстетической привлекательностью, но и практичностью. Он устойчив к износу, влаге и перепадам температур, что делает его идеальным выбором для ванных комнат, кухонь, гостиных и даже коммерческих пространств.
Доверьтесь 41zero42 – бренду, который знает, как превратить вашу мечту об идеальном интерьере в реальность. С керамогранитом Paper41 Lux Jacques ваш дом заиграет новыми красками и станет настоящим произведением искусства!</t>
  </si>
  <si>
    <t>00-00278941</t>
  </si>
  <si>
    <t>Lasselsberger Ceramics 6060-0257 Титан Бежевый 30х60 Керамогранит</t>
  </si>
  <si>
    <t>Lasselsberger Ceramics 6060-0257 Титан Бежевый – это элегантность, воплощенная в керамограните. Плитка из коллекции «Титан» от LB Ceramics сочетает в себе утонченность современной эстетики и исключительную прочность. Созданная в приятном бежевом оттенке, она идеально впишется в любой интерьер, добавляя в него теплоту и уют. Размер 30х60 см делает эту плитку универсальным решением как для стен, так и для полов, создавая гармоничное пространство в ванной, кухне или гостиной.
Матовая поверхность с мягким блеском напоминает текстуру натурального камня, придавая покрытию ощущение натуральности и премиальности. Этот керамогранит не только визуально впечатляет, но и на практике демонстрирует превосходные характеристики: устойчивость к износу, влагостойкость и простота ухода делают его идеальным выбором для любого помещения, включая зоны с высокой нагрузкой.
Коллекция «Титан» названа в честь мощи и силы, что идеально отражает свойства этого материала. Lasselsberger Ceramics заботится о вашем комфорте и эстетике, предлагая продукт, который выдерживает испытание временем. Будьте уверены – с этой плиткой ваш интерьер заиграет новыми красками, оставаясь стильным и актуальным долгие годы.</t>
  </si>
  <si>
    <t>00-00108937</t>
  </si>
  <si>
    <t>Wow Roots 128198 L Cotto Красный Матовый Керамогранит 22х22 см</t>
  </si>
  <si>
    <t>Погрузитесь в атмосферу утонченного дизайна с керамогранитом Wow Roots 128198 L Cotto в насыщенном красном оттенке. Этот материал словно оживляет пространство, добавляя ему теплоту и выразительность. Матовая поверхность плитки создает ощущение естественности и уюта, а компактный размер 22х22 см позволяет воплотить самые смелые дизайнерские идеи. 
Фабрика Wow, известная своим креативным подходом и вниманием к деталям, воплотила в этой коллекции истинное искусство. Керамогранит из серии Roots вдохновлен природной текстурой земли и глины, что делает его идеальным выбором для интерьеров, где ценится гармония с природой. Этот материал не только эстетичен, но и практичен – он устойчив к износу, влаге и перепадам температур, что гарантирует долговечность и удобство в уходе.
Красный матовый оттенок плитки добавляет живости и глубины, превращая любое помещение в стильное пространство с характером. Вы можете использовать его для создания выразительных акцентов или ровных, гармоничных поверхностей. Превратите свой интерьер в произведение искусства с керамогранитом Wow Roots – это выбор тех, кто ценит качество, стиль и оригинальность!</t>
  </si>
  <si>
    <t>00-00112884</t>
  </si>
  <si>
    <t>Wow Sweet Bars Honey Gloss Коричневый Глянцевый Керамогранит 11,6х11,6 см</t>
  </si>
  <si>
    <t>Погрузитесь в мир изысканности с керамогранитом Wow Sweet Bars Honey Gloss в глубоком коричневом цвете! Этот материал — воплощение элегантности и современного дизайна. Размер плитки 11,6х11,6 см делает её идеальным решением для создания уникальных мозаичных композиций, а глянцевая поверхность добавляет пространству шикарного блеска, отражая свет и визуально расширяя помещение.
Плитка из коллекции Sweet Bars от фабрики Wow — это не просто отделочный материал, это настоящее произведение искусства. Глубокий коричневый оттенок "Honey" напоминает богатый цвет тёмного мёда, создавая уют и теплоту в интерьере. Благодаря своему небольшому формату, керамогранит открывает безграничные возможности для экспериментов с укладкой — от классических узоров до смелых современных решений.
Приятный на ощупь глянец и идеально ровная поверхность подчеркивают качественное исполнение и внимание к деталям. Этот материал станет акцентом любого пространства — будь то ванная комната, кухня или стильное кафе. Керамогранит отличается высокой износостойкостью, влагостойкостью и долговечностью, что делает его не только красивым, но и практичным выбором.
Подарите своему интерьеру роскошь, которая никогда не выйдет из моды. Wow Sweet Bars Honey Gloss — это стиль, который вдохновляет!</t>
  </si>
  <si>
    <t>00-00227504</t>
  </si>
  <si>
    <t>EQUIPE Керамогранит PORTO STAR WHITE 16,8x16,8 см</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</si>
  <si>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</si>
  <si>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00-00278881</t>
  </si>
  <si>
    <t>EQUIPE 30171 Wadi Decor Indaco 6х30 Керамогранит</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</si>
  <si>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</si>
  <si>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00-00112889</t>
  </si>
  <si>
    <t>Wow Sweet Bars Biscuit Matt Бежевый Матовый Керамогранит 11,6х11,6 см</t>
  </si>
  <si>
    <t>Погрузитесь в мир изысканного дизайна с керамогранитом Wow Sweet Bars Biscuit Matt в утонченном бежевом оттенке. Этот стильный материал из коллекции Sweet Bars создан для тех, кто ценит гармонию, эстетику и долговечность. Размер 11,6х11,6 см делает его идеальным выбором для создания изящных узоров и акцентов в интерьере.
Матовая поверхность придает покрытию мягкость и уют, добавляя нотку современного минимализма. Этот керамогранит напоминает уютные песочные оттенки, которые легко сочетаются с любыми цветовыми решениями, создавая атмосферу тепла и комфорта. Высокая прочность и износостойкость делают его идеальным для кухни, ванной комнаты или стильного акцента в гостиной.
Фабрика Wow известна своим вниманием к деталям и инновационным подходом к дизайну, и этот керамогранит — настоящее произведение искусства, которое подчеркнет вашу индивидуальность. Преобразите пространство с помощью Wow Sweet Bars Biscuit Matt и создайте интерьер, который будет восхищать каждого!</t>
  </si>
  <si>
    <t>00-00278876</t>
  </si>
  <si>
    <t>EQUIPE 30060 Wadi Noir 6х30 Керамогранит</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</si>
  <si>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</si>
  <si>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00-00108922</t>
  </si>
  <si>
    <t>Dual Gres Sabina Amber Коричневый Матовый Керамогранит 20x120 см</t>
  </si>
  <si>
    <t>Sabina</t>
  </si>
  <si>
    <t>Погрузитесь в атмосферу уюта и изысканности с керамогранитом Dual Gres Sabina Amber! Этот роскошный материал станет настоящей жемчужиной вашего интерьера. Его благородный коричневый оттенок с матовой поверхностью идеально играет с текстурой, напоминающей натуральное дерево. Каждая плитка размером 20x120 см создает ощущение пространства и тепла, словно вы перенеслись в уютный загородный дом.
Коллекция Sabina от фабрики Dual Gres — это симфония стиля и практичности. Высокая износостойкость и стойкость к влаге превращают этот керамогранит в идеальное решение как для жилых, так и для коммерческих помещений. Уникальный дизайн плитки с легкими древесными прожилками придаст вашему полу или стенам натуральную красоту и добавит визуального объема.
Секрет успеха Sabina Amber — это не просто эстетика, но и гармония с современными трендами. Матовая поверхность нежно рассеивает свет, создавая элегантную непринужденность. А крупный формат 20x120 см упрощает монтаж и позволяет добиться минимального количества швов, сохраняя целостность дизайна.
Выберите Dual Gres Sabina Amber и создайте интерьер, который будет говорить о вашем безупречном вкусе. Это не просто керамогранит, это искусство, которое становится частью вашего дома!</t>
  </si>
  <si>
    <t>00-00112922</t>
  </si>
  <si>
    <t>41zero42 SCW Natural Белый Матовый Керамогранит 60x120 см</t>
  </si>
  <si>
    <t>Погрузитесь в атмосферу элегантности и изысканности с керамогранитом 41zero42 SCW Natural из коллекции Superclassica. Этот белоснежный матовый шедевр, выполненный в формате 60x120 см, станет настоящим украшением любого интерьера. Его поверхность словно дышит утонченностью, передавая эстетику природной гармонии и современного минимализма.
Керамогранит 41zero42 SCW Natural удивляет не только своим внешним видом, но и превосходными характеристиками. Его матовая текстура создает ощущение тепла и уюта, при этом устойчива к царапинам и неподвластна времени. Белый цвет идеально сочетается с любыми оттенками и материалами, открывая безграничные возможности для дизайнерских экспериментов.
Коллекция Superclassica – это ода классике, переосмысленной с современной точки зрения. 41zero42 мастерски воссоздает естественную красоту камня, добавляя ей нотки современности. Этот керамогранит станет идеальным выбором как для жилых пространств, так и для коммерческих объектов, придавая им благородный и стильный вид.
Размеры 60x120 см обеспечивают удобство укладки и создают эффект монолитной поверхности, визуально увеличивая пространство. Легкость в уходе и устойчивость к различным нагрузкам делают данный материал не только эстетически привлекательным, но и невероятно практичным.
Выбирая 41zero42 SCW Natural, вы выбираете интерьер, который будет вдохновлять вас каждый день. Подарите своему пространству бескомпромиссное сочетание красоты, качества и долговечности!</t>
  </si>
  <si>
    <t>00-00112893</t>
  </si>
  <si>
    <t>Wow Tesserae Suit B&amp;W Plus Черно-белый Матовый Керамогранит 28x28 см</t>
  </si>
  <si>
    <t>Погрузитесь в мир элегантности с керамогранитом Wow Tesserae Suit B&amp;W Plus! Эта изысканная плитка в стиле черно-белой классики превращает любое пространство в произведение искусства. Матовая поверхность подчеркивает утонченную текстуру, создавая эффект мягкости и современности. Сочетание строгих геометрических форм и универсального размера 28x28 см идеально подходит как для стен, так и для пола, добавляя интерьеру нотку утонченного минимализма.
Керамогранит из коллекции Tesserae — это не просто отделочный материал, а настоящий стильный акцент, который вдохновляет на создание уникальных дизайнерских решений. Черно-белая гамма никогда не выходит из моды, а в исполнении фабрики Wow она приобретает новый уровень изысканности. Продукт устойчив к износу, влаге и времени, что делает его идеальным выбором для помещений с высокой проходимостью или зон с повышенной влажностью, будь то кухня, ванная или стильная гостиная.
Почему именно Wow Tesserae Suit B&amp;W Plus? Потому что это не просто плитка, это возможность выразить вашу индивидуальность через простоту и гармонию. Пусть ваш интерьер говорит за вас, подчеркивая вкус и чувство стиля!</t>
  </si>
  <si>
    <t>00-00278879</t>
  </si>
  <si>
    <t>EQUIPE 30069 Wadi Decor Pine 6х30 Керамогранит</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</si>
  <si>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</si>
  <si>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00-00112886</t>
  </si>
  <si>
    <t>Wow Sweet Bars Olive Gloss Зеленый Глянцевый Керамогранит 11,6х11,6 см</t>
  </si>
  <si>
    <t>Позвольте вашему интерьеру засиять новой гранью элегантности с керамогранитом Wow Sweet Bars Olive Gloss! Этот изысканный материал – воплощение современного стиля и утончённого вкуса. Нежно-зелёный оттенок с глубоким глянцевым блеском напоминает утреннюю росу на листьях оливы, создавая ощущение свежести и гармонии. 
Каждая плитка размером 11,6х11,6 см – это маленькое произведение искусства. Идеальные пропорции и гладкая, зеркально отполированная поверхность не только радуют глаз, но и визуально расширяют пространство, добавляя интерьеру лёгкости и воздуха. Уникальная отделка отражает свет и создаёт динамическую игру бликов, превращая стены или пол в настоящий дизайнерский шедевр.
Коллекция Sweet Bars от фабрики Wow – это сочетание инновационного подхода и традиционного мастерства. Керамогранит Olive Gloss отличается не только своей эстетикой, но и высокой прочностью, долговечностью и устойчивостью к повреждениям. Он идеально подходит как для стильной кухни, так и для ванной комнаты, превращая любое пространство в место, где красота встречается с практичностью. 
Позвольте себе смелые эксперименты с интерьером – создайте уютное, современное пространство с нотками натуральной элегантности! Wow Sweet Bars Olive Gloss – это не просто плитка, это ваш личный штрих роскоши в доме.</t>
  </si>
  <si>
    <t>00-00278898</t>
  </si>
  <si>
    <t>EQUIPE 30696 Raku Line Smoke 6х18.6 Керамогранит</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</si>
  <si>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</si>
  <si>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00-00278894</t>
  </si>
  <si>
    <t>EQUIPE 30692 Raku Line Nude 6х18.6 Керамогранит</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</si>
  <si>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</si>
  <si>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00-00278880</t>
  </si>
  <si>
    <t>EQUIPE 30170 Wadi Decor Garnet 6х30 Керамогранит</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</si>
  <si>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</si>
  <si>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00-00112887</t>
  </si>
  <si>
    <t>Wow Sweet Bars Teal Gloss Зеленый Глянцевый Керамогранит 11,6х11,6 см</t>
  </si>
  <si>
    <t>Погрузитесь в мир утонченной эстетики с Wow Sweet Bars Teal Gloss — изысканным зеленым глянцевым керамогранитом, который станет настоящей жемчужиной вашего интерьера! Этот элегантный материал размером 11,6х11,6 см создан для тех, кто ценит стиль, изящество и долговечность. Глубокий зеленый оттенок с благородным глянцевым блеском будто дышит свежестью природы, создавая атмосферу уюта и гармонии.
Поверхность плитки идеально гладкая, отражающая свет, что добавляет пространству визуальной глубины и играет с освещением, создавая эффект легкости и воздушности. Этот керамогранит — не просто отделочный материал, а настоящее произведение искусства в миниатюре. Его компактный размер дает возможность создавать оригинальные узоры и комбинировать его с другими цветами, что открывает безграничные горизонты для дизайнерских экспериментов.
Коллекция Sweet Bars от испанской фабрики Wow — это воплощение современного тренда в мире интерьерного дизайна. Ее вдохновение — сладость жизни, которая передается через насыщенные цвета и идеальную форму. Этот зеленый оттенок идеально подойдет для кухни, ванной комнаты или стильного акцента в гостиной. 
Плитка не только эстетически притягательна, но и невероятно практична: устойчива к износу, влаге и перепадам температур. Выбирая Wow Sweet Bars Teal Gloss, вы получаете не просто материал, а возможность преобразить пространство и наполнить его жизнью, свежестью и ярким характером. Сделайте ваш интерьер уникальным и запоминающимся!</t>
  </si>
  <si>
    <t>00-00113716</t>
  </si>
  <si>
    <t>Fioranese I Cocci Cemento Spaccato Nat Серый Керамогранит Матовый 90x90 см</t>
  </si>
  <si>
    <t>Ceramica Fioranese</t>
  </si>
  <si>
    <t>I COCCI</t>
  </si>
  <si>
    <t>Откройте для себя элегантность и неподвластную времени эстетику керамогранита Fioranese I Cocci Cemento Spaccato Nat в оттенке серого. Этот шедевр от итальянской фабрики Ceramica Fioranese воплощает в себе гармонию классики и современности, превращая любое пространство в образец утонченного вкуса. 
Матовая поверхность плитки создает эффект мягкости и благородной простоты, идеально вписываясь как в минималистичные интерьеры, так и в более смелые дизайнерские решения. Формат 90x90 см обеспечивает визуальную целостность и легкость укладки, а серый оттенок, словно вдохновленный природой, дарит интерьеру спокойствие и стильную сдержанность. 
Керамогранит из коллекции I Cocci – это не просто отделочный материал, это настоящая история, впитавшая в себя дух итальянских традиций. Его поверхность, напоминающая текстуру цемента с добавлением мелких вкраплений, придаёт пространству эффект "ручной работы". Это идеальное решение для тех, кто ценит уникальность и стремится к созданию уютной, но современной атмосферы.
Преимущества Fioranese I Cocci Cemento Spaccato Nat очевидны: высокопрочная структура, устойчивость к истиранию и влаге, легкость ухода и универсальность применения. Будь то гостиная, ванная комната или коммерческое пространство – этот керамогранит станет неотъемлемой частью вашего индивидуального стиля.
Создайте интерьер, который будет вдохновлять каждый день, вместе с Fioranese I Cocci – материалом, который превращает обычное в уникальное!</t>
  </si>
  <si>
    <t>00-00278912</t>
  </si>
  <si>
    <t>Lasselsberger Ceramics 3606-0031 Норданвинд Декор керамогранит 20х60</t>
  </si>
  <si>
    <t>Откройте для себя изысканность северной природы с керамогранитным декором Lasselsberger Ceramics 3606-0031 из коллекции "Норданвинд". Этот декоративный элемент превращает любое пространство в уютное произведение искусства, вдохновленное атмосферой скандинавской гармонии. 
Размеры 20x60 см идеально подходят для создания стильных акцентов в интерьере. Его поверхность завораживает приятной текстурой и утонченным рисунком, который словно переносит вас в прохладное утро северных широт, где природа дышит свежестью и легкостью. 
Элегантный цвет и изумительная детализация делают этот декор универсальным выбором для интерьеров в стиле минимализм, лофт или сканди. Керамогранит славится своей прочностью и долговечностью, а значит, ваш интерьер будет радовать вас своей красотой долгие годы.
Преимущество этого декора — в его способности сочетать практичность и эстетику. Lasselsberger Ceramics — это не просто плитка, это истинное проявление искусства в вашем доме. Создайте пространство, где каждое прикосновение радует глаз и согревает душу!</t>
  </si>
  <si>
    <t>00-00278895</t>
  </si>
  <si>
    <t>EQUIPE 30693 Raku Line Sage 6х18.6 Керамогранит</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</si>
  <si>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</si>
  <si>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00-00278917</t>
  </si>
  <si>
    <t>Marca Corona 4D Diagonal Deep Blue 20х20 Керамогранит</t>
  </si>
  <si>
    <t>Задайте интерьеру энергию динамики и стиля с керамогранитом Marca Corona 4D Diagonal Deep Blue 20x20! Этот роскошный материал от итальянской фабрики Marca Corona словно создан для тех, кто ценит смелые решения в дизайне. Глубокий, насыщенный синий цвет поверхности в сочетании с рельефным диагональным узором превращает каждую плитку в маленькое произведение искусства. 
Компактный формат 20x20 см делает эту плитку универсальным выбором как для стен, так и для пола, позволяя создавать оригинальные композиции. Поверхность керамогранита отличается изысканным матовым финишем, который добавляет интерьеру утонченности и приятной тактильности. Стойкость к износу, влаге и температурным перепадам делает материал идеальным для любых пространств — от стильных ванных комнат до кухонь в современном стиле.
Плитка Marca Corona 4D Diagonal Deep Blue не просто функциональна, но и вдохновляет на творчество. Ее диагональный рисунок привносит иллюзию движения, глубины и объема, создавая эффектный акцент в интерьере. Это решение для тех, кто готов превратить повседневное пространство в арт-объект. Позвольте своему дому заиграть новыми красками вместе с керамогранитом, который сочетает итальянское качество и дизайнерскую смелость!</t>
  </si>
  <si>
    <t>00-00112892</t>
  </si>
  <si>
    <t>Wow Tesserae Like B&amp;W Черно-белый Матовый Керамогранит 28x28 см</t>
  </si>
  <si>
    <t>Откройте дверь в мир изысканного стиля с керамогранитом Wow Tesserae Like B&amp;W! Этот черно-белый матовый шедевр размером 28x28 см – идеальное сочетание классической элегантности и современного минимализма. Коллекция Tesserae от фабрики Wow создана для тех, кто ценит нестандартные решения и стремится превратить пространство в произведение искусства.
Вдохновленный геометрической игрой форм, этот керамогранит с матовой поверхностью привносит в интерьер утонченность и особую атмосферу. Его черно-белая палитра создает эффектный контраст, который добавляет глубину и выразительность любому помещению – от стильной ванной до дизайнерской кухни или модного кафе.
Идеально ровные края и безупречная матовая отделка делают каждую плитку настоящим эталоном качества. Размер 28x28 см – универсален: он подходит как для больших пространств, так и для создания акцентных зон. А прочность и устойчивость к износу гарантируют долговечность даже в самых динамичных условиях.
С Wow Tesserae Like B&amp;W вы не просто обновляете интерьер – вы создаете пространство, которое рассказывает историю. Будь то винтажный шик или ультрасовременный лофт, этот керамогранит станет настоящей жемчужиной вашего дизайна. Позвольте вашему интерьеру засиять с черно-белой утонченностью от Wow!</t>
  </si>
  <si>
    <t>00-00108958</t>
  </si>
  <si>
    <t>41zero42 SCB Grooved Бежевый Матовый Керамогранит 60x120 см</t>
  </si>
  <si>
    <t>SUPERCLASSICA SCB</t>
  </si>
  <si>
    <t>Ощутите гармонию времени и современности с керамогранитом 41zero42 SCB Grooved из коллекции Superclassica. Этот итальянский шедевр в бежевом матовом исполнении идеально сочетает в себе элегантность классики и минимализм современных тенденций. Формат 60x120 см делает плитку универсальным решением для любых пространств — от стильной ванной комнаты до роскошного холла.
Секрет очарования SCB Grooved кроется в деликатной текстуре с едва уловимыми рельефными линиями. Этот эффект «гравировки» добавляет глубину и создает игру света на поверхности, делая интерьер визуально более объёмным. Матовая отделка не только подчеркивает природную теплоту оттенка, но и дарит приятные тактильные ощущения, создавая комфорт в каждом прикосновении.
Бежевый цвет — это универсальный выбор, который легко впишется в любой стиль, от скандинавского до лофта. Но главная изюминка этого керамогранита — его способность создавать атмосферу уюта и изысканности одновременно. Особое внимание заслуживает и износостойкость материала, что делает его идеальным для помещений с высокой проходимостью.
Добавьте своему интерьеру нотку утончённости и долговечности с 41zero42 SCB Grooved. Это не просто керамогранит — это искусство, воплощённое в каждой детали.</t>
  </si>
  <si>
    <t>00-00108950</t>
  </si>
  <si>
    <t>Wow Roots 128207 S Turques Gloss Зеленый Глянцевый Керамогранит 11х11 см</t>
  </si>
  <si>
    <t>Погрузитесь в мир эстетики и стиля с керамическим шедевром Wow Roots 128207 S Turques Gloss! Этот глянцевый керамогранит с изящным зеленым оттенком станет настоящей изюминкой вашего интерьера. Размер 11х11 см делает его идеальным для создания уникальных мозаичных композиций, будь то стены, фартуки кухни или акцентные зоны в ванной комнате. 
Зеленый цвет с глянцевым покрытием наполняет пространство свежестью и гармонией, создавая эффект утонченной роскоши. Его поверхность словно отражает свет, добавляя помещению глубины и объема. А благодаря высокому качеству материалов и точной, практически ювелирной обработке, этот керамогранит не только красив, но и долговечен, устойчив к износу и влаге.
Коллекция Roots от фабрики Wow — это ода элегантности и природной натуральности. Каждая плитка несет в себе частичку вдохновения, превращая ваш дом в настоящую галерею современного дизайна. Превосходное сочетание практичности и эстетики — идеальный выбор для тех, кто хочет выразить свою индивидуальность в интерьере.
С Wow Roots 128207 S Turques Gloss вы создадите пространство, которое восхищает и вдохновляет. Этот керамогранит говорит сам за себя: стиль, который не выходит из моды, и качество, которому можно доверять.</t>
  </si>
  <si>
    <t>00-00108943</t>
  </si>
  <si>
    <t>Wow Roots 128204 S Cotto Красный Матовый Керамогранит 11х11 см</t>
  </si>
  <si>
    <t>Погрузитесь в мир элегантной простоты и выразительного стиля с керамогранитом Wow Roots 128204 S Cotto. Этот красный матовый шедевр размером 11х11 см — идеальное сочетание современного дизайна и вдохновения, почерпнутого из природы. Его глубокий, насыщенный цвет Cotto словно дышит теплом средиземноморских терракотовых оттенков, добавляя пространству уют и характер. 
Матовая поверхность подчёркивает натуральную текстуру, создавая эффект мягкости и гармонии. Этот керамогранит не просто облицовочный материал, а настоящее произведение искусства, способное подчеркнуть индивидуальность любого интерьера. Благодаря компактным размерам, плитка легко интегрируется в сложные узоры, идеально подходит как для стен, так и для пола, открывая безграничные возможности для творчества.
Коллекция Roots от фабрики Wow славится своим вниманием к деталям и уникальным подходом к дизайну. Каждый элемент этой плитки рассказывает историю, вдохновлённую природной красотой и традиционными ремёслами, но переосмысленную в духе современности. Превосходные эксплуатационные характеристики делают её долговечной и устойчивой к износу, а высокое качество производства гарантирует её безупречный внешний вид на долгие годы.
Wow Roots 128204 S Cotto — это не просто плитка, это акцент, который оживляет пространство и превращает любое помещение в стильный и уютный уголок. Создайте интерьер, который вдохновляет, радует глаз и подчёркивает вашу уникальность!</t>
  </si>
  <si>
    <t>00-00108929</t>
  </si>
  <si>
    <t>Porcelanite Dos Manhattan 1800 Ceniza Rect Серый Матовый Ректифицированный Керамогранит 100x100 см</t>
  </si>
  <si>
    <t>Откройте для себя воплощение урбанистической элегантности с керамогранитом Porcelanite Dos Manhattan 1800 Ceniza. Этот серый матовый шедевр размером 100x100 см создан для тех, кто ценит стильный минимализм и утонченную простоту. Его ректифицированные края обеспечивают идеальную стыковку, создавая эффект монолитного покрытия, которое превращает любое пространство в образец современного дизайна.
Вдохновленный ритмом мегаполиса, керамогранит из коллекции Manhattan сочетает в себе строгость бетонной текстуры и мягкость матовой поверхности. Серый оттенок идеально подходит для создания спокойной и гармоничной атмосферы, подчеркивая индивидуальность вашего интерьера. Этот материал универсален: он прекрасно смотрится как на полу, так и на стенах, а его большие размеры открывают широкие возможности для дизайнерских экспериментов.
Керамогранит отличается высокой прочностью, устойчивостью к износу и влаге, что делает его идеальным выбором как для жилых пространств, так и для общественных зон. Это не просто отделочный материал — это ваше заявление о вкусе, стиле и стремлении к совершенству. Porcelanite Dos Manhattan 1800 Ceniza — это то, что превращает дом в произведение современного искусства.</t>
  </si>
  <si>
    <t>00-00108928</t>
  </si>
  <si>
    <t>Porcelanite Dos Manhattan 1800 Arena Rect Бежевый Матовый Ректифицированный Керамогранит 100x100 см</t>
  </si>
  <si>
    <t>Откройте двери в мир утонченной элегантности с керамогранитом Porcelanite Dos Manhattan 1800 Arena Rect. Этот шедевр от ведущей испанской фабрики Porcelanite Dos из коллекции Manhattan создан для тех, кто ценит гармонию в интерьере. С изысканным матовым покрытием и теплым бежевым оттенком, он наполняет пространство уютом и визуальным комфортом, создавая атмосферу, в которой хочется дышать и жить. 
Идеальные размеры 100x100 см и ректифицированные края обеспечивают безупречную укладку — плитка словно сливается в единое целое, подчеркивая современные минималистичные тенденции в дизайне. Ее поверхность напоминает мягкие текстуры природного камня, что добавляет ощущение натуральности и благородства в любое помещение.
Porcelanite Dos Manhattan 1800 Arena Rect — это не просто керамогранит, это воплощение функционального искусства. Высокая износостойкость делает его идеальным выбором как для жилых пространств, так и для коммерческих помещений с высокой проходимостью. А благодаря универсальному оттенку этот материал легко впишется в любой стиль — от скандинавского до лофта.
Покройте ваш интерьер изысканностью, которая выдержит испытание временем. Porcelanite Dos Manhattan — это не только надежность, но и стиль, который говорит о тонком вкусе и стремлении к совершенству.</t>
  </si>
  <si>
    <t>00-00108947</t>
  </si>
  <si>
    <t>Wow Roots 128209 S Indigo Gloss Синий Глянцевый Керамогранит 11х11 см</t>
  </si>
  <si>
    <t>Погрузитесь в глубину утонченной элегантности с керамогранитом Wow Roots 128209 S Indigo Gloss. Этот глянцевый шедевр из коллекции Roots – воплощение современного дизайна и непревзойденного качества. Его насыщенный синий цвет напоминает морские глубины, окутанные загадочной игрой света, а глянцевая поверхность создает ощущение зеркальной гладкости, оживляя любое пространство.
Компактные размеры 11х11 см позволяют создавать невероятные мозаичные композиции, а идеальная форма квадрата добавляет интерьеру гармонии и завершенности. Этот керамогранит не только красив, но и практичен: он устойчив к износу, влаге и перепадам температуры, что делает его идеальным выбором для ванной комнаты, кухни или стильной зоны отдыха.
Wow Roots Indigo Gloss – это не просто плитка, это акцент, который привносит глубокую эмоциональность и свежесть в ваш интерьер. Добавьте немного роскоши в ваш дом с этим потрясающим керамогранитом, который превращает стены и полы в настоящее произведение искусства.</t>
  </si>
  <si>
    <t>00-00108930</t>
  </si>
  <si>
    <t>Porcelanite Dos Manhattan 1800 Crema Rect Бежевый Матовый Ректифицированный Керамогранит 100x100 см</t>
  </si>
  <si>
    <t>Создайте пространство, которое дышит элегантностью и современным стилем, с керамогранитом Porcelanite Dos Manhattan 1800 Crema. Этот роскошный бежевый матовый плиточный шедевр размером 100x100 см — идеальный выбор для тех, кто ценит утонченность и практичность. Матовая поверхность придает плитке благородный вид, создавая ощущение тепла и гармонии в любом интерьере.
Ректифицированные края обеспечивают максимально точную укладку, создавая эффект сплошного покрытия без видимых швов. Такой подход не только добавляет эстетики, но и упрощает уход за поверхностью. Нежный кремовый оттенок идеально впишется в любые дизайнерские решения — от минимализма до классики, добавляя пространству свет и уют.
Керамогранит из коллекции Manhattan — это не просто отделочный материал, это искусство, воплощенное в прочности и долговечности. Его универсальность позволяет использовать плитку как в жилых, так и в коммерческих интерьерах. Устойчивость к износу, влаге и перепадам температур делает этот продукт идеальным для пола, стен и даже экстерьеров.
Плитка Porcelanite Dos Manhattan 1800 Crema — это не просто выбор, это стильное заявление и инвестиция в безупречное качество. Преобразите свой интерьер и подарите ему характер с этой великолепной плиткой, которая станет акцентом вашей дизайнерской истории.</t>
  </si>
  <si>
    <t>00-00108924</t>
  </si>
  <si>
    <t>Dual Gres Sabina Taupe Серый Матовый Керамогранит 20x120 см</t>
  </si>
  <si>
    <t>Погрузитесь в мир изысканной элегантности с керамогранитом Dual Gres Sabina Taupe. Этот серый матовый шедевр размером 20x120 см от испанской фабрики Dual Gres создан, чтобы вдохновлять и придавать вашему интерьеру утонченную атмосферу. Коллекция Sabina воплощает в себе гармонию природной текстуры и современных технологий, создавая покрытие, которое невозможно не восхищать.
Его поверхность напоминает природное дерево с мягкими оттенками серого, идеально сочетающимися с любым стилем интерьера — от минимализма до лофта. Матовый финиш добавляет шарма и обеспечивает практичность, скрывая мелкие царапины и отпечатки. Формат плитки 20x120 см позволяет создавать эффект цельного пола, визуально расширяя пространство и даря ощущение уюта.
Dual Gres Sabina Taupe не только красив, но и невероятно прочен. Этот керамогранит выдерживает нагрузки, устойчив к влаге, перепадам температур и истиранию, что делает его идеальным выбором как для жилых, так и для коммерческих помещений. Хотите стильный пол в гостиной, прочную отделку для террасы или эффектное покрытие в ванной? Этот материал справится с любой задачей.
Позвольте себе роскошь тонкой эстетики и надежности с Dual Gres Sabina Taupe. Это не просто плитка — это искусство, которое преобразит ваше пространство, добавив ему характер и индивидуальность!</t>
  </si>
  <si>
    <t>00-00108959</t>
  </si>
  <si>
    <t>41zero42 SCB Peggy Черно-белый Матовый Керамогранит 60x120 см</t>
  </si>
  <si>
    <t>Ищете идеальное сочетание элегантности и современного минимализма? Керамогранит 41zero42 SCB Peggy из коллекции Superclassica – это воплощение утонченного стиля и универсальности. Его благородный черно-белый узор словно рассказывает историю классической архитектуры, дополненной современным прочтением дизайна. Матовая поверхность добавляет изделию мягкости и глубины, делая его не только визуально привлекательным, но и приятным на ощупь.
Размер 60x120 см делает этот керамогранит идеальным выбором как для просторных интерьеров, так и для компактных пространств, позволяя создавать гармоничные композиции. Геометрия рисунка и нейтральная палитра позволяют легко интегрировать его в любой стиль – от строгого минимализма до эклектичной роскоши. Это покрытие станет настоящим акцентом в вашем доме, подчеркивая вкус и индивидуальность владельца.
Продукция итальянской фабрики 41zero42 славится своей инновационностью и вниманием к деталям. Superclassica SCB Peggy – это не просто плитка, это произведение искусства, которое переживет любые модные веяния. Устойчивость к износу и долговечность делают этот керамогранит идеальным решением как для жилых, так и для коммерческих пространств. Оцените магию контрастов и создайте интерьер, который будет вдохновлять каждый день!</t>
  </si>
  <si>
    <t>00-00108961</t>
  </si>
  <si>
    <t>41zero42 SCB Pli Bianco Белый Глянцевый Керамогранит 10x40 см</t>
  </si>
  <si>
    <t>Изысканность, возведённая в абсолют, — это керамогранит 41zero42 SCB Pli Bianco из коллекции Superclassica. Элегантный белый цвет с глянцевой поверхностью буквально оживляет пространство, создавая в нём атмосферу лёгкости и утончённого стиля. Каждая плитка размером 10x40 см — это воплощение гармонии минимализма и современного искусства. 
Гладкая глянцевая текстура отражает свет, наполняя интерьер игрой бликов и визуальным объёмом. Прямоугольная форма позволяет экспериментировать с укладкой, создавая уникальные узоры и подчеркивая архитектурные линии. Этот керамогранит станет идеальным решением для тех, кто ценит стильный дизайн и долговечность. 
Продукция 41zero42 славится своим итальянским качеством, а коллекция Superclassica — это ода современным тенденциям с оттенком классической элегантности. Белый глянцевый керамогранит Pli Bianco органично впишется в любой интерьер: от скандинавского минимализма до роскошного ар-деко. 
Секрет успеха этого материала — не только его эстетика, но и практичность. Он устойчив к износу, легко чистится и сохраняет свой первозданный вид долгие годы. Выбирая SCB Pli Bianco, вы выбираете безупречный стиль, который будет вдохновлять каждый день.</t>
  </si>
  <si>
    <t>00-00110000</t>
  </si>
  <si>
    <t>Sant Agostino Mystic Ivory Krystal Бежевый Глянцевый Керамогранит 60x120 см</t>
  </si>
  <si>
    <t>MYSTIC</t>
  </si>
  <si>
    <t>Создайте пространство, наполненное изысканностью и утонченным вкусом, с керамогранитом Sant Agostino Mystic Ivory Krystal! Этот глянцевый шедевр итальянского мастерства от фабрики Ceramica Sant Agostino станет настоящей звездой вашего интерьера. Вдохновленный природной красотой мрамора, он сочетает в себе мягкий бежевый тон и изящные прожилки, которые добавляют глубину и роскошь каждой плитке.
Его крупный формат 60x120 см визуально расширяет пространство, создавая ощущение легкости и безграничности. Глянцевая поверхность, словно отполированная до зеркального блеска, отражает свет, добавляя интерьеру нотки элегантности и уюта. Этот керамогранит прекрасно подходит как для стен, так и для полов, придавая помещению гармонию и стиль.
Коллекция Mystic – это не просто отделочный материал, а настоящее произведение искусства, воплощающее в себе эстетику природы и современные технологии. Mystic Ivory Krystal идеально впишется в интерьер в стиле минимализм, модерн или классика, создавая атмосферу высокой моды и утонченного вкуса.
Преимущества? Легкость в уходе, высочайшая износостойкость и универсальность в использовании. Этот керамогранит не боится времени и прекрасно сохраняет свою первозданную красоту долгие годы. Sant Agostino Mystic Ivory Krystal – выбор тех, кто ценит стиль, качество и вечную элегантность!</t>
  </si>
  <si>
    <t>00-00108945</t>
  </si>
  <si>
    <t>Wow Roots 128203 S Sand Бежевый Матовый Керамогранит 11х11 см</t>
  </si>
  <si>
    <t>Погрузитесь в мир изысканности и естественной гармонии с керамогранитом Wow Roots 128203 S Sand. Этот бежевый матовый шедевр от фабрики Wow из коллекции Roots создан для тех, кто ценит стиль, долговечность и утончённую эстетику. Плитка размером 11х11 см идеально подходит для создания уникальных интерьеров, где каждая деталь играет свою роль.
Её мягкий бежевый оттенок словно вобрал в себя тепло песчаных дюн, даря пространству уют и спокойствие. Матовая поверхность не только выглядит невероятно стильно, но и добавляет тактильного удовольствия, создавая ощущение природной текстуры. Эта плитка - воплощение минимализма и элегантности, идеально подходящее для современных и классических дизайнов.
Керамогранит Wow Roots – это не просто плитка, это настоящий инструмент для создания шедевров интерьера. Она отлично сочетается с другими элементами отделки, добавляя пространству глубины и характера. Прочная, устойчивая к истиранию и влаге, она станет идеальным выбором для ванных комнат, кухонь или стильных акцентов в гостиных.
Позвольте вашему пространству заиграть новыми красками с помощью Wow Roots 128203 S Sand – плитки, которая вдохновляет и подчеркивает ваш безупречный вкус. Это не просто керамогранит, это искусство, созданное для вашего дома!</t>
  </si>
  <si>
    <t>00-00108957</t>
  </si>
  <si>
    <t>41zero42 SCB Flamed Бежевый Матовый Керамогранит 60x120 см</t>
  </si>
  <si>
    <t>Ощутите гармонию природы и современного дизайна с керамогранитом 41zero42 SCB Flamed в изысканном бежевом оттенке! Этот матовый шедевр из коллекции Superclassica от итальянской фабрики 41zero42 – воплощение элегантности и функциональности. Формат 60x120 см идеально подходит для создания стильных интерьеров, будь то просторные гостиные, уютные ванные комнаты или эффектные коммерческие пространства.
Поверхность керамогранита имитирует натуральный камень с легким эффектом пламени, добавляя текстуре глубину и выразительность. Матовый финиш делает плитку не только эстетически привлекательной, но и практичной – она устойчива к царапинам и загрязнениям, что идеально для современного ритма жизни. Теплый бежевый оттенок наполняет пространство уютом и визуальным комфортом, легко сочетаясь с любым стилем – от минимализма до классики.
Superclassica SCB Flamed – это не просто плитка, это искусство под ногами. Каждая деталь продумана до мелочей: высокоточная обработка, долговечность материала и эстетика, которая вдохновляет. Этот керамогранит не боится времени – он сохранит свою красоту на долгие годы, радуя вас и ваших гостей. Выбирая 41zero42, вы выбираете итальянское качество, где традиции встречаются с инновациями.</t>
  </si>
  <si>
    <t>00-00109998</t>
  </si>
  <si>
    <t>Sant Agostino Mystic Beige Krystal Бежевый Глянцевый Керамогранит 60x120 см</t>
  </si>
  <si>
    <t>Погрузитесь в мир утончённого итальянского дизайна с керамогранитом Sant Agostino Mystic Beige Krystal. Этот шедевр фабрики Ceramica Sant Agostino, выполненный в благородном бежевом оттенке, станет идеальным акцентом для любого интерьера. Глянцевая поверхность плитки притягивает взгляд, создавая изысканную игру света и добавляя пространству глубины и элегантности. 
Размеры 60x120 см делают эту плитку универсальным решением для просторных помещений, будь то гостиная, ванная комната или даже стильный коммерческий интерьер. Коллекция Mystic вдохновлена природной красотой камня, её плавные линии и текстурные нюансы создают ощущение роскоши и гармонии. 
Sant Agostino Mystic Beige Krystal не только эстетически совершенна, но и невероятно практична: её износостойкость и долговечность соответствуют самым высоким стандартам качества. Итальянские мастера, славящиеся своим вниманием к деталям, сделали эту плитку идеальной для создания уютного пространства с ноткой шика. 
Пусть ваш интерьер засияет, как настоящая жемчужина, с керамогранитом Mystic Beige Krystal – выбор для тех, кто ценит стиль, изысканность и безупречное качество!</t>
  </si>
  <si>
    <t>00-00108935</t>
  </si>
  <si>
    <t>Porcelanite Dos Baltimore 1816 Grey Rect Серый Матовый Ректифицированный Керамогранит 100x100 см</t>
  </si>
  <si>
    <t>BALTIMORE</t>
  </si>
  <si>
    <t>Погрузитесь в атмосферу утончённой элегантности с серым матовым керамогранитом Porcelanite Dos Baltimore 1816 Grey Rect. Этот роскошный материал, созданный ведущими мастерами фабрики Porcelanite Dos, воплощает в себе гармонию современного дизайна и нестареющей классики. Формат 100x100 см с идеально выверенной ректифицированной кромкой создаёт ощущение бесшовного пространства, подчеркивая стиль и статус вашего интерьера.
Глубокий серый оттенок с бархатистой матовой поверхностью смотрится благородно и универсально, легко вписываясь как в минималистичный лофт, так и в изысканные интерьеры с элементами арт-деко. Тонкие, едва заметные текстурные линии на поверхности плитки напоминают природный камень, добавляя натуральности и тепла в любое помещение. 
Этот керамогранит не только красив, но и невероятно практичен. Высокая износостойкость, устойчивость к влаге и температурным перепадам делают его идеальным выбором для ванных комнат, кухонь, гостиных и даже террас. Каждая плитка — это произведение искусства, которое привнесёт в ваш дом ощущение премиального качества и утончённого вкуса.
Создайте пространство, которое вдохновляет, с Porcelanite Dos Baltimore 1816 Grey Rect — выбором для тех, кто привык окружать себя лучшим!</t>
  </si>
  <si>
    <t>00-00108951</t>
  </si>
  <si>
    <t>Wow Roots 128206 S White Gloss Белый Глянцевый Керамогранит 11х11 см</t>
  </si>
  <si>
    <t>Погрузитесь в мир изысканного минимализма с керамогранитом Wow Roots 128206 S White Gloss! Этот стильный материал от передовой испанской фабрики Wow превращает обычные интерьеры в произведения искусства. Глянцевая белоснежная поверхность размером 11х11 см — это воплощение элегантности и утонченности. Каждая плитка словно отражает утренний солнечный свет, создавая ощущение пространства, чистоты и свежести.
Эта модель идеально подходит для тех, кто мечтает об интерьере с характером. Компактный формат позволяет создавать уникальные узоры, подчеркивая вашу индивидуальность. Гладкая поверхность керамогранита не только радует глаз, но и делает уход за ним максимально простым. Материал отличается высокой износостойкостью и влагостойкостью, что делает его идеальным выбором как для ванных комнат, так и для кухонь.
Керамогранит White Gloss — это не просто плитка, это ваш личный дизайнерский инструмент, который добавит современности и гармонии в любой уголок вашего дома. Позвольте своему пространству засиять с Wow Roots!</t>
  </si>
  <si>
    <t>00-00108946</t>
  </si>
  <si>
    <t>Wow Roots 128208 S Honey Gloss Коричневый Глянцевый Керамогранит 11х11 см</t>
  </si>
  <si>
    <t>Погрузитесь в мир изысканной элегантности с керамогранитом Wow Roots 128208 S Honey Gloss! Этот шедевр от фабрики Wow — идеальное сочетание природной теплоты и современного дизайна. Насыщенный коричневый цвет с медовым оттенком создает впечатление утончённой роскоши, а глянцевая поверхность добавляет интерьеру глубину и блеск, отражая свет и визуально расширяя пространство.
Керамогранит размером 11х11 см — это универсальный выбор для вашего дома. Компактный формат позволяет создавать стильные узоры и уникальные композиции, будь то кухня, ванная комната или декоративные вставки в гостиной. Поверхность плитки имеет безупречное покрытие, которое не только радует глаз, но и отличается высокой прочностью и устойчивостью к износу, что делает её идеальной для повседневного использования.
Коллекция Roots вдохновлена природными текстурами и оттенками, что делает Honey Gloss настоящей находкой для тех, кто ценит гармонию и эстетику. Этот керамогранит словно пропитан теплом солнечных лучей и наполняет пространство уютом и атмосферой. Прекрасный выбор для создания интерьера, который будет радовать вас годами.</t>
  </si>
  <si>
    <t>00-00108956</t>
  </si>
  <si>
    <t>41zero42 SCB Natural Серый Матовый Керамогранит 60x120 см</t>
  </si>
  <si>
    <t>Представляем вам изысканный керамогранит 41zero42 SCB Natural в сером матовом исполнении — воплощение элегантности и современного стиля. Этот материал, созданный итальянской фабрикой 41zero42, превращает привычное представление о керамической плитке в настоящее искусство. 
Размеры 60x120 см делают его универсальным решением для любых пространств — от просторных гостиных до стильных ванных комнат. Глубокий серый тон с матовой поверхностью создает атмосферу спокойствия и утонченности, идеально вписываясь как в минималистичные интерьеры, так и в смелые дизайнерские проекты. 
Superclassica SCB Natural сочетает в себе природную текстуру камня с инновационными технологиями производства, что обеспечивает не только эстетическую привлекательность, но и невероятную прочность, износостойкость и долговечность. Уникальная обработка поверхности делает плитку приятной на ощупь и устойчивой к загрязнениям, что идеально подходит для современных ритмов жизни. 
Этот керамогранит — выбор тех, кто ценит детали. Его дизайн вдохновлен натуральным камнем, но лишен его недостатков. Стильный и практичный, он станет основой для интерьеров премиального уровня. Добавьте в свой дом нотку итальянской роскоши с 41zero42 SCB Natural — материалом, который несет в себе не только красоту, но и истинное качество.</t>
  </si>
  <si>
    <t>00-00108941</t>
  </si>
  <si>
    <t>Wow Roots 128202 M Rust Коричневый Матовый Керамогранит 11х22 см</t>
  </si>
  <si>
    <t>Откройте для себя магию естественной эстетики с керамогранитом Wow Roots 128202 M Rust! Этот изысканный коричневый матовый керамогранит размером 11x22 см станет настоящей находкой для тех, кто стремится придать интерьеру уникальность и элегантность. Фабрика Wow, известная своим тонким вкусом и высоким качеством, создала коллекцию Roots, вдохновленную природной гармонией и теплотой земли.
Этот керамогранит очаровывает своей текстурой, которая напоминает состаренную поверхность с легкими нотками индустриального шика. Матовый финиш добавляет глубины и утонченности, превращая каждую плитку в произведение искусства. Цвет "Rust" – насыщенный, теплый коричневый с едва уловимыми природными переходами – создает уют и гармонию в любом пространстве, будь то кухня, ванная или гостиная.
Компактный размер 11x22 см позволяет экспериментировать с раскладкой: классическая "ёлочка", кирпичная кладка или сложные геометрические узоры – выбор за вами. Благодаря прочности и долговечности керамогранит подходит не только для стен, но и для полов, а также может использоваться в помещениях с высокой влажностью.
Выберите Wow Roots 128202 M Rust, чтобы добавить интерьеру нотку естественной изысканности. Это не просто керамогранит – это ваш способ рассказать историю тепла, уюта и стиля!</t>
  </si>
  <si>
    <t>00-00108926</t>
  </si>
  <si>
    <t>Porcelanite Dos Loira 6642 White Pulido Rect Белый Полированный Ректифицированный Керамогранит 63x146 см</t>
  </si>
  <si>
    <t>Loira</t>
  </si>
  <si>
    <t>Откройте для себя изысканную элегантность с керамогранитом Porcelanite Dos Loira 6642 White Pulido Rect. Этот белоснежный полированный шедевр станет настоящим украшением вашего интерьера, придавая ему ощущение простора, чистоты и утонченного стиля. Созданный с использованием передовых технологий, керамогранит имеет идеально ровные ректифицированные края, что позволяет уложить его практически бесшовно, создавая впечатление монолитной поверхности.
Размер 63x146 см делает плитку универсальной для оформления как стен, так и полов, а ее глянцевая поверхность отражает свет, наполняя пространство сиянием и визуально увеличивая его. Белый цвет — символ гармонии и свежести — идеально впишется в минималистичный, современный или классический интерьер.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ванной комнаты, кухни или гостиной.
Коллекция Loira от Porcelanite Dos олицетворяет роскошь и безупречный вкус. Каждая плитка напоминает произведение искусства, создавая атмосферу совершенства и комфорта в вашем доме. Этот керамогранит станет не просто элементом интерьера, а настоящим акцентом, подчеркивающим ваш изысканный вкус. Выбирая Porcelanite Dos Loira 6642, вы выбираете стиль, долговечность и бескомпромиссное качество!</t>
  </si>
  <si>
    <t>00-00108921</t>
  </si>
  <si>
    <t>Dual Gres Sabina Mocha Коричневый Матовый Керамогранит 20x120 см</t>
  </si>
  <si>
    <t>Откройте для себя изысканную элегантность и природное тепло с керамогранитом Dual Gres Sabina Mocha. Этот роскошный коричневый матовый материал идеально сочетает эстетику натурального дерева с долговечностью и практичностью керамогранита. Размер 20x120 см позволяет создавать гармоничное покрытие, которое визуально напоминает натуральные деревянные доски, придавая вашему интерьеру уют и стиль.
Каждая плитка коллекции Sabina от ведущей испанской фабрики Dual Gres — это воплощение качества и утонченного дизайна. Матовая поверхность не только выглядит дорого, но и приятна на ощупь, создавая ощущение естественности. Стильный коричневый оттенок, с мягкими переходами текстуры, добавляет глубину и теплую атмосферу в любое пространство, будь то гостиная, спальня или кухня.
Этот керамогранит не только радует глаз, но и восхищает своей практичностью. Устойчивость к износу, влаге и температурным перепадам делает его идеальным решением как для интерьеров, так и для террас или других наружных пространств. Dual Gres Sabina Mocha — это выбор тех, кто ценит стиль, комфорт и надежность.
Подарите своему дому частичку средиземноморского шика с этой уникальной коллекцией, которая вдохновлена природной красотой древесины, но превосходит ее по функциональности. Создайте интерьер, который будет радовать глаз и долгие годы оставаться в прекрасной форме!</t>
  </si>
  <si>
    <t>00-00109999</t>
  </si>
  <si>
    <t>Sant Agostino Mystic Dark Krystal Серый Глянцевый Керамогранит 60x120 см</t>
  </si>
  <si>
    <t>Погрузитесь в мир элегантности и утонченности с керамогранитом Sant Agostino Mystic Dark Krystal серого цвета. Этот глянцевый шедевр размером 60x120 см из коллекции Mystic от итальянской фабрики Ceramica Sant Agostino — воплощение современного вкуса и безупречного стиля. 
Поверхность плитки напоминает драгоценный камень: глубокий серый оттенок, словно оживленный игрой света, переливается глянцевым блеском, создавая эффект роскоши и изысканности. Тонкие прожилки и природные текстуры добавляют динамики и делают каждую плитку уникальной, как будто она была создана самой природой.
Этот керамогранит не только эстетически безупречен, но и невероятно практичен. Высокая износостойкость и устойчивость к влаге делают его идеальным выбором для жилых и коммерческих помещений. Используйте его для полов, стен или акцентных зон, чтобы придать вашему интерьеру нотку утонченного шика. 
Sant Agostino Mystic Dark Krystal — это не просто плитка, это настоящее произведение искусства, которое привнесет в ваше пространство гармонию, стиль и престиж. Создайте интерьер, о котором мечтаете, с этим воплощением современного дизайна!</t>
  </si>
  <si>
    <t>00-00110001</t>
  </si>
  <si>
    <t>Sant Agostino Mystic Ocean Krystal Синий Глянцевый Керамогранит 60x120 см</t>
  </si>
  <si>
    <t>Погрузитесь в мистическое очарование бескрайнего океана с керамогранитом Sant Agostino Mystic Ocean Krystal от легендарной фабрики Ceramica Sant Agostino. Этот утонченный материал словно вобрал в себя гладь морской глубины, отражая её таинственную синеву и переливы света. Размеры 60x120 см делают его идеальным для создания впечатляющих пространств – от роскошных ванных комнат до элегантных гостиных. 
Его глянцевая поверхность поражает воображение: она дышит безупречным блеском, будто волны только что омыли её. Тонкие переливы цвета создают эффект движения, напоминая о красоте морской стихии. Этот керамогранит станет настоящим произведением искусства в вашем интерьере, создавая атмосферу глубины, элегантности и спокойствия. 
Коллекция Mystic от Ceramica Sant Agostino – это слияние итальянской мастерской традиции и современного дизайна. Устойчивый к износу, влаге и времени, этот материал не только красив, но и практичен. Каждое прикосновение к нему – это контакт с эстетикой премиум-класса. Хотите наполнить ваш дом морским бризом и утонченным стилем? Mystic Ocean Krystal – ваш выбор!</t>
  </si>
  <si>
    <t>00-00108931</t>
  </si>
  <si>
    <t>Porcelanite Dos Manhattan 1800 Gris Rect Серый Матовый Ректифицированный Керамогранит 100x100 см</t>
  </si>
  <si>
    <t>Позвольте вашему интерьеру заиграть нотами изысканности и современного стиля с керамогранитом Porcelanite Dos Manhattan 1800 Gris! Этот серый матовый гигант размером 100x100 см создан для тех, кто ценит гармонию минимализма и утончённости. Ректифицированные края обеспечивают безупречно ровную укладку, создавая эффект цельного пространства. 
Коллекция Manhattan словно вдохновлена урбанистической магией Нью-Йорка. Серый оттенок с легкой текстурой напоминает бетонный ландшафт мегаполиса, добавляя вашему пространству индустриальный шарм, но с ноткой тепла и элегантности. Матовая поверхность не только выглядит безупречно, но и дарит практичность в уходе, что идеально для современных интерьеров. 
Этот керамогранит станет идеальным выбором для пола и стен, как в жилых, так и коммерческих пространствах. Его крупный формат визуально увеличивает помещение, а универсальность позволяет сочетать его с любыми элементами декора. Manhattan 1800 Gris — это не просто плитка, это возможность привнести в ваш дом частичку мегаполиса с его динамикой и стилем. Выбирайте Porcelanite Dos и создавайте пространство, которое вдохновляет!</t>
  </si>
  <si>
    <t>00-00108933</t>
  </si>
  <si>
    <t>Porcelanite Dos Manhattan 1800 Vison Rect Коричневый Матовый Ректифицированный Керамогранит 100x100 см</t>
  </si>
  <si>
    <t>Ощутите стиль и элегантность мегаполиса с коричневым матовым керамогранитом Porcelanite Dos Manhattan 1800 Vison Rect. Этот роскошный материал, созданный испанскими мастерами, идеально сочетает в себе утонченность и практичность. Размеры плитки — внушительные 100x100 см, что позволяет создавать современные интерьеры с минимальным количеством швов, добавляя пространству монолитности и визуальной гармонии.
Коричневый оттенок с мягким матовым финишем дарит ощущение тепла и уюта, а идеально ровные ректифицированные края обеспечивают безупречно ровную укладку. Фактура плитки вдохновлена урбанистической динамикой и природной текстурой камня, что делает её универсальным решением для самых разных стилей интерьера — от минимализма до индустриального шика.
Этот керамогранит не только эстетичен, но и невероятно прочен, устойчив к износу и воздействию влаги, что делает его идеальным для ванных комнат, кухонь, гостиных и даже коммерческих пространств. Porcelanite Dos Manhattan — это выбор тех, кто ценит качество, долговечность и неповторимую атмосферу в каждой детали. Создайте интерьер, который вдохновляет, вместе с этой плиткой премиального уровня!</t>
  </si>
  <si>
    <t>00-00108940</t>
  </si>
  <si>
    <t>Wow Roots 128201 M Cotto Красный Матовый Керамогранит 11х22 см</t>
  </si>
  <si>
    <t>Погрузитесь в мир роскоши и стиля с керамогранитом Wow Roots 128201 M Cotto в насыщенном красном цвете! Этот изысканный материал станет настоящим акцентом вашего интерьера, добавив ему теплоту и выразительность. Сочетание матовой поверхности и глубокого терракотового оттенка создает ощущение уюта и элегантной сдержанности.
Размер 11х22 см делает плитку универсальной для использования в самых разнообразных дизайнерских решениях: от кухонного фартука до креативных акцентных стен. Уникальная текстура и безупречное качество исполнения демонстрируют мастерство фабрики Wow, которая воплощает традиции и инновации в каждой коллекции.
Плитка из коллекции Roots вдохновлена естественной красотой природы, привнося в ваш дом неповторимую атмосферу Средиземноморья. Она идеально подходит для создания интерьеров в стиле лофт, ретро или скандинавский минимализм. А благодаря высокой прочности и устойчивости к износу, этот керамогранит прослужит вам долгие годы, оставаясь таким же ярким и актуальным.
Wow Roots 128201 M Cotto — это не просто отделочный материал, это яркое заявление о вашем безупречном вкусе и стремлении к уникальности. Позвольте вашему интерьеру зазвучать по-новому с этой невероятно стильной плиткой!</t>
  </si>
  <si>
    <t>00-00108960</t>
  </si>
  <si>
    <t>41zero42 SCB Path Bianco Белый Глянцевый Керамогранит 15x15 см</t>
  </si>
  <si>
    <t>Элегантность в каждом миллиметре! Белый глянцевый керамогранит 41zero42 SCB Path Bianco из коллекции Superclassica – это воплощение итальянского мастерства и безупречного стиля. Компактный размер 15x15 см делает его универсальным решением для самых смелых дизайнерских замыслов, будь то изысканные мозаичные панно или минималистичные интерьеры. 
Глянцевая поверхность плитки привносит в пространство особый блеск, создавая игру света и визуально увеличивая помещение. Чистый белый цвет символизирует утонченность и чистоту, идеально сочетаясь с другими элементами интерьера и подчеркивая их достоинства. 
Superclassica – это настоящая классика в современном прочтении: эстетика, проверенная временем, в сочетании с передовыми технологиями производства. Материал керамогранита отличается высокой прочностью, устойчивостью к износу и влаге, что делает его идеальным выбором как для стен, так и для полов в любых помещениях – от уютной ванной комнаты до стильной кухни.
Прикоснитесь к безупречности, ощутите гармонию формы и содержания вместе с 41zero42 SCB Path Bianco. Это не просто плитка, это искусство, которое становится частью вашего дома!</t>
  </si>
  <si>
    <t>00-00108923</t>
  </si>
  <si>
    <t>Dual Gres Sabina Greige Серый Матовый Керамогранит 20x120 см</t>
  </si>
  <si>
    <t>Откройте для себя элегантность и утонченность керамогранита Dual Gres Sabina Greige в цвете "серый матовый". Этот материал превращает любое пространство в стильное произведение искусства, где каждая деталь продумана до совершенства. Размер 20x120 см делает его идеальным выбором для создания визуально удлиненных пространств, добавляя глубину и объем вашему интерьеру.
Теплый серый оттенок с легкими оттенками натуральной древесной текстуры и матовой поверхностью создает эффект спокойствия и гармонии. Sabina Greige идеально сочетает в себе современный минимализм и природное очарование, что делает его универсальным решением для любого интерьера — от строгой гостиной до уютной кухни.
Но это не только про эстетику! Керамогранит отличается исключительной прочностью, устойчивостью к износу и влаге, что делает его идеальным для использования как в жилых, так и в коммерческих помещениях. А его низкая пористость и простота ухода делают его еще более практичным выбором.
Dual Gres Sabina Greige — это симфония стиля и функциональности. С ним ваш интерьер заиграет новыми красками, и каждое пространство станет отражением утонченного вкуса. Позвольте себе роскошь, которая не требует компромиссов!</t>
  </si>
  <si>
    <t>00-00108936</t>
  </si>
  <si>
    <t>Porcelanite Dos Baltimore 1816 White Rect Белый Матовый Ректифицированный Керамогранит 100x100 см</t>
  </si>
  <si>
    <t>Позвольте представить вам воплощение стиля и утонченности – керамогранит Porcelanite Dos Baltimore 1816 White Rect. Этот белый матовый шедевр с ректифицированными краями создан для тех, кто ценит идеальную гармонию эстетики и функциональности. Размеры 100x100 см делают его идеальным выбором для масштабных дизайнерских проектов, будь то просторная гостиная, изысканная ванная комната или стильный коммерческий интерьер.
Белый оттенок, словно вдохновленный чистотой первого снега, придает пространству ощущение легкости и воздушности. Матовая поверхность привносит современный шарм, создавая мягкий, ненавязчивый блеск, который гармонично сочетается с любым интерьерным решением. Ректифицированные края обеспечивают практически бесшовный монтаж, добавляя пространству цельность и завершенность.
Коллекция Baltimore от Porcelanite Dos – это символ элегантности, вдохновленный природной текстурой камня, но с современным характером. Этот керамогранит не только визуально привлекателен, но и крайне практичен: он устойчив к истиранию, влаге и перепадам температур, что делает его идеальным выбором как для внутренней, так и для внешней отделки.
Создайте интерьер, который впечатляет с первого взгляда, и подарите своему пространству уникальное сочетание современности и натуральной красоты. Porcelanite Dos Baltimore 1816 White Rect – это не просто отделочный материал, это ваш билет в мир утонченного дизайна!</t>
  </si>
  <si>
    <t>00-00110003</t>
  </si>
  <si>
    <t>Sant Agostino Mystic Pearl Krystal Серый Глянцевый Керамогранит 60x120 см</t>
  </si>
  <si>
    <t>Погрузитесь в мир изысканности и современного шика с керамогранитом Sant Agostino Mystic Pearl Krystal. Этот роскошный серый глянцевый шедевр размером 60x120 см станет главным акцентом вашего интерьера, добавив ему глубины и утонченности. Каждая плитка из коллекции Mystic от итальянской фабрики Ceramica Sant Agostino создана с безупречным вниманием к деталям, сочетая в себе инновационные технологии и художественное мастерство.
Его глянцевая поверхность напоминает переливы жемчуга, играя с светом и создавая эффект объемного мерцания. Серый оттенок идеально впишется в любой интерьерный стиль – от минимализма до классики, подчеркивая статус и элегантность помещения. Формат 60x120 см позволяет использовать керамогранит как для стен, так и для пола, создавая ощущение пространства и гармонии.
Этот материал не только эстетически привлекательен, но и невероятно практичен: он устойчив к механическим повреждениям, влаге и загрязнениям, что делает его идеальным выбором для ванной комнаты, кухни или гостиной. Sant Agostino Mystic Pearl Krystal – это не просто отделочный материал, это искусство, которое прославляет современный дизайн и уникальность вашего пространства.
Сделайте свой дом воплощением стиля и комфорта с этим премиальным керамогранитом, который будет радовать вас своей красотой и долговечностью на протяжении многих лет!</t>
  </si>
  <si>
    <t>00-00108948</t>
  </si>
  <si>
    <t>Wow Roots 128210 S Olive Gloss Зеленый Глянцевый Керамогранит 11х11 см</t>
  </si>
  <si>
    <t>Позвольте представить вам настоящую жемчужину современного дизайна — зелёный глянцевый керамогранит Wow Roots 128210 S Olive Gloss. Этот элегантный материал станет не просто отделкой, а настоящим акцентом интерьера, превращая любое пространство в стильное произведение искусства.
С идеальным размером плитки 11х11 см, керамогранит Wow Roots выглядит компактно, но в то же время выразительно — это идеальный выбор для создания мозаичных композиций или оформления акцентных зон. Глубокий оливковый оттенок с глянцевым блеском добавляет пространству свежести и природной гармонии, а гладкая поверхность притягивает взгляд, словно отражая лучи света. 
Керамогранит из коллекции Roots — это не просто отделочный материал, это воплощение утончённости и современности. Его стильный цвет оливы идеально подойдёт для интерьеров в экостиле, минимализме или даже неоклассике, создавая атмосферу уюта и изысканности. А благодаря высококачественному исполнению фабрики Wow, вы получаете долговечность, устойчивость к износу и лёгкость ухода.
Форма квадратной плитки делает её универсальной, позволяя экспериментировать с укладкой: от строгих линий до креативных узоров. Используйте её на стенах кухни, ванной комнаты или даже в гостиной для создания акцента, который будет привлекать внимание и вызывать восхищение.
Превратите ваш интерьер в оазис стиля и свежести с керамогранитом Wow Roots 128210 S Olive Gloss — это ваш шанс добавить нотку природы и современного искусства в повседневную жизнь!</t>
  </si>
  <si>
    <t>00-00108934</t>
  </si>
  <si>
    <t>Porcelanite Dos Baltimore 1816 Caramel Rect Бежевый Матовый Ректифицированный Керамогранит 100x100 см</t>
  </si>
  <si>
    <t>Погрузитесь в мир изысканной элегантности с керамогранитом Porcelanite Dos Baltimore 1816 Caramel! Этот бежевый матовый шедевр создан, чтобы подчеркнуть утонченность и стиль вашего интерьера. Размер 100x100 см превращает каждую плитку в произведение искусства, а ректифицированные края обеспечивают идеальную стыковку, создавая ощущение цельности пространства. 
Тонкий карамельный оттенок наполняет помещение теплом и уютом, привнося атмосферу гармонии. Его матовая поверхность не только выглядит благородно, но и практична в уходе, делая выбор идеальным как для жилых комнат, так и для стильных коммерческих пространств. 
Коллекция Baltimore от фабрики Porcelanite Dos — это сочетание современного минимализма с природной теплотой. Керамогранит устойчив к износу, влаге и перепадам температур, что делает его идеальным решением для любого интерьера, от ванной комнаты до террасы. Это больше, чем отделочный материал — это акцент, который задает тон всему вашему пространству. 
Преобразите свой интерьер с Porcelanite Dos Baltimore 1816 Caramel — плиткой, которая сочетает в себе эстетику, функциональность и долговечность!</t>
  </si>
  <si>
    <t>00-00108932</t>
  </si>
  <si>
    <t>Porcelanite Dos Manhattan 1800 Perla Rect Серый Матовый Ректифицированный Керамогранит 100x100 см</t>
  </si>
  <si>
    <t>Оцените совершенство современного дизайна с керамогранитом Porcelanite Dos Manhattan 1800 Perla Rect! Этот роскошный облицовочный материал создан для тех, кто ценит утонченную эстетику, надежность и функциональность. Его изысканный серый матовый оттенок, напоминающий мягкую дымку утреннего мегаполиса, станет идеальным фоном для создания модного интерьера в стиле лофт, минимализм или хай-тек.
Матовая поверхность плитки поражает своей глубиной и тактильной приятностью, а ректифицированные края обеспечивают безупречно ровные стыки, создавая ощущение цельного покрытия. Формат 100x100 см — это простор для идей, позволяющий визуально расширить пространство и придать помещению шарм элитной архитектуры.
Porcelanite Dos Manhattan 1800 Perla Rect не только радует глаз, но и поражает своей практичностью: высокая износостойкость, влагостойкость и долговечность делают его идеальным выбором для напольного и настенного покрытия в любых зонах, от ванной комнаты до стильной гостиной или коммерческих помещений.
Секрет успеха коллекции Manhattan — в ее универсальности и вдохновении урбанистической эстетикой Нью-Йорка. Этот керамогранит словно переносит атмосферу Манхэттена прямо в ваш дом, добавляя нотки динамики и современности. Хотите интерьер, который будет восхищать вас и ваших гостей? Тогда Porcelanite Dos Manhattan 1800 Perla Rect — это ваш выбор!</t>
  </si>
  <si>
    <t>00-00108949</t>
  </si>
  <si>
    <t>Wow Roots 128211 S Teal Gloss Синий Глянцевый Керамогранит 11х11 см</t>
  </si>
  <si>
    <t>Погрузитесь в мир утончённой элегантности с керамогранитом Wow Roots 128211 S Teal Gloss. Этот роскошный материал — идеальное сочетание стиля, качества и функциональности. Глубокий синий цвет с глянцевым блеском завораживает, создавая эффект свежести и глубины, который мгновенно преобразит любое пространство. 
Его компактный размер 11х11 см делает этот керамогранит универсальным выбором для самых разнообразных интерьеров — от стильных кухонных фартуков до акцентных стен в ванной комнате. Гладкая поверхность, отражающая свет, придаёт помещению ощущение простора и лёгкости, а насыщенный оттенок синего привносит нотку утончённой роскоши. 
Коллекция Roots от фабрики Wow — это искусство в каждой плитке. Благодаря своему вдохновению традиционными ремеслами и современной эстетике, этот керамогранит станет основой для создания уникального, притягательного интерьера. А его высокое качество и износостойкость гарантируют долговечность, что делает его не только красивым, но и практичным выбором. 
Добавьте в свой дом атмосферу изысканности и лёгкости морского бриза с Wow Roots Teal Gloss. Это не просто плитка, это акцент вашего интерьера, который будет восхищать и вдохновлять каждый день!</t>
  </si>
  <si>
    <t>00-00108942</t>
  </si>
  <si>
    <t>Wow Roots 128200 M Sand Бежевый Матовый Керамогранит 11х22 см</t>
  </si>
  <si>
    <t>Позвольте вашему интерьеру засиять утонченностью и природной гармонией с керамогранитом Wow Roots 128200 M Sand в элегантном бежевом оттенке. Этот очаровательный материал словно вобрал в себя тепло песчаных дюн и мягкость солнечного света, создавая уютную и стильную атмосферу в вашем пространстве. 
Матовая поверхность плитки придает ей благородную текстуру, которая не только дарит приятные тактильные ощущения, но и защищает от скольжения, делая ее идеальным выбором для любых помещений. Каждая плитка размером 11х22 см выполнена в изысканной форме, напоминающей кирпичную кладку, что добавляет интерьеру нотки трендового лофта или винтажного шика.
Коллекция Roots от фабрики Wow – это настоящая находка для тех, кто ценит детали. Благодаря высокоточному изготовлению этот керамогранит безупречно имитирует натуральные материалы, сохраняя при этом простоту ухода и долговечность. Он устойчив к износу, влаге и перепадам температур, что делает его идеальным выбором как для ванной комнаты, так и для кухонного фартука или акцентной стены в гостиной.
Wow Roots M Sand – это не просто плитка, это воплощение дизайнерской свободы. Сочетайте ее с другими оттенками коллекции, чтобы создать уникальный интерьер, отражающий вашу индивидуальность. Пусть ваши стены и полы расскажут историю стиля и гармонии с природой!</t>
  </si>
  <si>
    <t>00-00108927</t>
  </si>
  <si>
    <t>Porcelanite Dos Loira 1856 White Rect Белый Матовый Ректифицированный Керамогранит 100x100 см</t>
  </si>
  <si>
    <t>Откройте для себя совершенство стиля и утонченной элегантности с белым матовым ректифицированным керамогранитом Porcelanite Dos Loira 1856 White Rect. Этот керамогранит размером 100x100 см – воплощение современного минимализма и изысканности, созданное для самых смелых дизайнерских решений. 
Его безупречная белоснежная поверхность с бархатистым матовым финишем придает пространству ощущение чистоты, света и свободы. Ректифицированные края обеспечивают идеальную укладку с минимальными швами, создавая эффект монолитности и визуальной гармонии. 
Материал отличается высокой износостойкостью и долговечностью, что делает его идеальным выбором как для жилых интерьеров, так и для коммерческих помещений. Благодаря крупному формату плитки ваше пространство приобретет современный характер и визуально увеличится, а универсальный белый цвет станет идеальной основой для любых декоративных акцентов.
Коллекция Loira от фабрики Porcelanite Dos – это не просто керамогранит, это искусство, воплощенное в материале. Этот продукт подходит для стен и полов, легко адаптируется к различным интерьерным стилям – от скандинавского минимализма до лофта и современной классики. 
Станьте дизайнером собственного пространства с Porcelanite Dos Loira 1856 White Rect – плиткой, которая не просто украшает, а вдохновляет!</t>
  </si>
  <si>
    <t>00-00108939</t>
  </si>
  <si>
    <t>Wow Roots 128197 L Sand Бежевый Матовый Керамогранит 22х22 см</t>
  </si>
  <si>
    <t>Погрузитесь в мир безупречного стиля с керамогранитом Wow Roots 128197 L Sand в элегантном бежевом оттенке. Этот матовый шедевр размером 22х22 см создан для тех, кто ценит современный дизайн, природную гармонию и долговечность материалов. 
Бежевый цвет, напоминающий теплый песок, придает помещению уют и визуальное тепло, а матовая поверхность добавляет тактильной мягкости и сдержанной роскоши. Каждая плитка — это воплощение утонченности, идеально подходящее как для классических интерьеров, так и для модных минималистичных пространств.
Керамогранит из коллекции Roots от известной фабрики Wow — это не просто материал, а настоящее произведение искусства. Его компактный размер позволяет создавать изящные мозаичные композиции или акцентные зоны, добавляя интерьеру индивидуальности. Превосходная износостойкость и устойчивость к влаге делают этот керамогранит идеальным выбором для ванных комнат, кухонь или даже балконов.
Превратите свой дом в оазис стиля и комфорта с Wow Roots L Sand. Это не просто плитка — это настроение, которое будет вдохновлять вас каждый день!</t>
  </si>
  <si>
    <t>00-00112809</t>
  </si>
  <si>
    <t>Dual Gres Aran Multi Микс Матовый Керамогранит 30x60 см</t>
  </si>
  <si>
    <t>ARAN</t>
  </si>
  <si>
    <t>Погрузитесь в атмосферу изысканности и современного стиля с керамогранитом Dual Gres Aran Multi Микс Матовый из коллекции Aran. Этот материал, выполненный в формате 30x60 см, идеально сочетает гармонию натуральных текстур и утонченность минимализма. Его матовая поверхность с деликатными переливами создает элегантный образ, привнося теплоту и уют в любое пространство.
Керамогранит Dual Gres Aran Multi – это не просто отделочный материал, а настоящее произведение искусства. Его уникальный дизайн вдохновлен природными мотивами, чем-то напоминая игру света и тени на поверхности камня. Каждый элемент этой коллекции рассказывает свою историю, добавляя интерьеру шарма и индивидуальности.
Главное преимущество – универсальность. Керамогранит подходит как для стен, так и для полов, а его оптимальный размер 30x60 см позволяет легко адаптировать материал для любых помещений, от ванной комнаты до гостиной или кухни. Высокая износостойкость и устойчивость к влаге делают его идеальным выбором как для домашнего уюта, так и для коммерческих проектов.
Dual Gres Aran Multi – это сочетание практичности и эстетики. Матовая поверхность не только приятна на ощупь, но и скрывает мелкие загрязнения, что упрощает уход. А благодаря тщательно подобранной цветовой гамме материал органично впишется в интерьеры любого стиля – от классики до лофта.
Сделайте шаг навстречу совершенству с керамогранитом Dual Gres Aran Multi. Это выбор тех, кто ценит утонченность, долговечность и красоту, которая не подвластна времени!</t>
  </si>
  <si>
    <t>00-00112808</t>
  </si>
  <si>
    <t>Dual Gres Aran Multi Микс Матовый Керамогранит 15x15 см</t>
  </si>
  <si>
    <t>Погрузитесь в мир изысканного стиля с керамогранитом Dual Gres Aran Multi из коллекции Aran! Этот материал — воплощение элегантности и утонченности, созданное для тех, кто ценит гармонию в интерьере. Каждая плитка размером 15x15 см — это маленькая история, рассказанная через матовую, мягкую на ощупь поверхность, которая привнесет в ваш дом уют и особую атмосферу. 
Dual Gres Aran Multi — это настоящий микс текстур и оттенков, сочетающий традиции и современные тренды. Матовая поверхность не только эстетична, но и практична: она устойчива к царапинам и легко очищается, что делает её идеальным выбором для кухни, ванной комнаты или зоны отдыха. Этот керамогранит станет стильным акцентом в любом пространстве, будь то классический или современный интерьер.
Каждая плитка — это произведение искусства: природные узоры и натуральные тона создают эффект ручной работы, добавляя индивидуальности вашему интерьеру. А компактный размер 15x15 см открывает безграничные возможности для креативных выкладок: будь то шахматный узор, мозаика или сложные геометрические композиции.
Dual Gres, испанский бренд с мировым именем, славится своим вниманием к деталям и высоким стандартам качества. Керамогранит из коллекции Aran — это прочность, долговечность и неподвластная времени красота, которая сохраняется на долгие годы.
Создайте пространство, в котором стиль встречается с практичностью, а каждый день становится немного роскошнее, благодаря керамограниту Dual Gres Aran Multi.</t>
  </si>
  <si>
    <t>00-00106497</t>
  </si>
  <si>
    <t>Wow Stardust Ivory Pebbles Белый Матовый Керамогранит 15x15 см</t>
  </si>
  <si>
    <t>Позвольте вашему пространству засиять уникальной элегантностью с керамогранитом Wow Stardust Ivory Pebbles в белоснежном матовом исполнении! Этот изысканный материал из коллекции Stardust — воплощение минимализма и утончённости, которое завораживает с первого взгляда. Каждая плитка размером 15x15 см сочетает в себе гармонию мягких линий и изысканной текстуры, создавая эффект природной гальки, лёгкой и воздушной, но при этом невероятно прочной.
Белый матовый оттенок словно пропитан светом, который наполняет помещение ощущением чистоты и пространства. Поверхность плитки приятна на ощупь и выглядит настолько натурально, что кажется, будто вы касаетесь утреннего камня на морском берегу. Форма идеальных квадратов позволяет создавать удивительные композиции, от строгих геометрических узоров до креативных дизайнерских решений.
Wow Stardust Ivory Pebbles — это не просто отделочный материал, это произведение искусства, которое подчёркивает ваш вкус и стиль. Этот керамогранит идеально подходит для ванных комнат, кухонь, гостиных и даже коммерческих пространств, добавляя им утончённой роскоши и неподвластной времени эстетики. Выбирая его, вы получаете не только красоту, но и долговечность, ведь керамогранит устойчив к износу, влаге и капризам времени.
Сделайте шаг навстречу совершенству и позвольте вашему интерьеру засиять вместе с Wow Stardust Ivory Pebbles!</t>
  </si>
  <si>
    <t>00-00108769</t>
  </si>
  <si>
    <t>Equipe Kasbah Taco Blue Night Matt Керамогранит 3,2х3,2 см</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</si>
  <si>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</si>
  <si>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00-00108760</t>
  </si>
  <si>
    <t>Equipe Kasbah Taco Verd Gloss Керамогранит 3,2х3,2 см</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</si>
  <si>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</si>
  <si>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00-00108756</t>
  </si>
  <si>
    <t>Equipe Kasbah Terracotta Matt Керамогранит 12х12 см</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</si>
  <si>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</si>
  <si>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00-00108761</t>
  </si>
  <si>
    <t>Equipe Kasbah Taco Blue Grass Gloss Керамогранит 3,2x3,2 см</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</si>
  <si>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</si>
  <si>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00-00108757</t>
  </si>
  <si>
    <t>Equipe Kasbah Bone Matt Керамогранит 12х12 см</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</si>
  <si>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</si>
  <si>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00-00108763</t>
  </si>
  <si>
    <t>Equipe Kasbah Taco Black Hat Gloss Керамогранит 3,2х3,2 см</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</si>
  <si>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</si>
  <si>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00-00106501</t>
  </si>
  <si>
    <t>Wow Stardust Nero Pebbles Черный Матовый Керамогранит 15x15 см</t>
  </si>
  <si>
    <t>Погрузитесь в мир элегантной утонченности с черным матовым керамогранитом Wow Stardust Nero Pebbles из коллекции Stardust! Этот материал словно обрамляет пространство в роскошь, сочетая мистическую глубину черного цвета с необычайно стильной матовой текстурой. Плитка размером 15x15 см идеально подходит для создания стильных акцентов в интерьере, будь то стены или полы.
Ее поверхность напоминает бархатный шепот ночного неба, а легкие переливы и текстура Pebbles придают изделию уникальную природную эстетику. Керамогранит не только привлекателен внешне, но и невероятно практичен: он устойчив к износу, влаге и перепадам температуры. Это идеальное решение для тех, кто ценит долговечность и современный стиль в одном флаконе.
Добавьте вашему пространству характера и загадочности с керамогранитом Wow Stardust Nero Pebbles — он идеально подчеркнет вашу индивидуальность и станет изюминкой любого интерьера!</t>
  </si>
  <si>
    <t>00-00108904</t>
  </si>
  <si>
    <t>Equipe Kasbah 29075 Star Terracota Коричневый Матовый Керамогранит 16,8х16,8 см</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</si>
  <si>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</si>
  <si>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00-00108764</t>
  </si>
  <si>
    <t>Equipe Kasbah Taco Blue Night Gloss Керамогранит 3,2x3,2 см</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</si>
  <si>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</si>
  <si>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00-00106493</t>
  </si>
  <si>
    <t>Wow Stardust Cotto Коричневый Матовый Керамогранит 15x15 см</t>
  </si>
  <si>
    <t>Погрузитесь в магию утонченного стиля с керамогранитом Wow Stardust Cotto в изысканном коричневом оттенке. Эта плитка словно создана для тех, кто ценит гармонию естественности и современного дизайна. Ее матовая поверхность с легким налетом текстурного шика дарит ощущение уюта, при этом сохраняя сдержанную элегантность.
Формат 15x15 см позволяет создавать уникальные композиции, будь то стильный фартук на кухне, акцентная стена в ванной или уютный пол в гостиной. Коричневый тон с теплым подтоном напоминает натуральную глину, вызывая ассоциации с природной теплотой и долговечностью. Этот оттенок идеально впишется как в винтажные интерьеры, так и в современные лофт-пространства.
Керамогранит из коллекции Stardust впечатляет не только эстетикой, но и своими характеристиками. Он устойчив к износу, выдерживает перепады температур и подходит даже для зон с высокой влажностью. Это не просто плитка, а настоящее произведение искусства, созданное для того, чтобы сделать ваш дом уникальным.
Добавьте в ваш интерьер нотку звездной пыли с Wow Stardust Cotto – материалом, который расскажет историю вашего пространства через стиль, качество и неповторимый шарм!</t>
  </si>
  <si>
    <t>00-00108902</t>
  </si>
  <si>
    <t>Equipe Kasbah 29078 Star Mud Коричневый Матовый Керамогранит 16,8х16,8 см</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</si>
  <si>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</si>
  <si>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00-00108755</t>
  </si>
  <si>
    <t>Equipe Kasbah Fawn Matt Керамогранит 12х12 см</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</si>
  <si>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</si>
  <si>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00-00099424</t>
  </si>
  <si>
    <t>Impronta Italgraniti Nuances Bianco Coccio Белый Матовый Керамогранит 80x80 см</t>
  </si>
  <si>
    <t>Impronta Ceramiche</t>
  </si>
  <si>
    <t>NUANCES</t>
  </si>
  <si>
    <t>Позвольте вашему интерьеру заиграть нотами изысканной итальянской элегантности с керамогранитом Impronta Italgraniti Nuances Bianco Coccio. Этот белоснежный матовый шедевр размером 80x80 см создан для тех, кто ценит гармонию стиля и практичности. Он воплощает в себе тонкую игру света и тени, создавая атмосферу воздушной легкости и уюта.
Его гладкая матовая поверхность выглядит благородно и тактильно приятна, напоминая натуральный камень, но с утонченным современным оттенком. Белый цвет этого керамогранита не просто нейтрален – он транслирует чистоту, свежесть и объем, делая любое пространство визуально просторным и светлым. 
Коллекция Nuances от Impronta Ceramiche вдохновлена природой и искусством, а Bianco Coccio – это универсальное решение для тех, кто стремится к совершенству в каждой детали. Этот керамогранит идеально подойдет для создания стильных полов и стен в жилых и коммерческих помещениях, от минималистичных гостиных до роскошных ванных комнат.
Преимущество материала – его высокая износостойкость и долговечность, что делает его идеальным выбором для помещений с высокой проходимостью. Устойчивость к влаге и перепадам температуры позволяет использовать его как внутри, так и снаружи.
С Impronta Italgraniti Nuances Bianco Coccio вы получите не просто отделочный материал, а настоящее произведение искусства, которое подчеркнет чувство стиля и статус владельца. Привнесите итальянский шик в свой дом – выберите качество, проверенное временем!</t>
  </si>
  <si>
    <t>00-00106499</t>
  </si>
  <si>
    <t>Wow Stardust Teal Pebbles Зеленый Матовый Керамогранит 15x15 см</t>
  </si>
  <si>
    <t>Откройте дверь в мир дизайнерской магии с керамогранитом Wow Stardust Teal Pebbles! Этот изысканный материал в формате 15x15 см – идеальное воплощение утонченного вкуса и современного стиля. Глубокий зеленый оттенок с матовым покрытием создает ощущение естественности и гармонии, словно вы перенеслись в оазис спокойствия и природы. 
Фактурная поверхность плитки, напоминающая мягкие очертания морской гальки, добавляет интерьеру объем и текстуру, превращая его в настоящее произведение искусства. Коллекция Stardust от фабрики Wow – это не просто отделочный материал, а инструмент для создания уникальных пространств, которые вдохновляют и восхищают. 
Компактный размер 15x15 см позволяет играть с узорами и выкладкой, создавая как классические, так и современные композиции. Этот керамогранит идеально подходит для стен и полов в ванных комнатах, кухнях или даже креативных общественных пространствах. 
Wow Stardust Teal Pebbles – это не просто плитка, это ваш шанс привнести в интерьер нотки роскоши, природы и современного минимализма. Выбирая эту плитку, вы выбираете стиль, который не знает времени!</t>
  </si>
  <si>
    <t>00-00108758</t>
  </si>
  <si>
    <t>Equipe Kasbah Smoke Matt Керамогранит 12х12 см</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</si>
  <si>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</si>
  <si>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00-00106494</t>
  </si>
  <si>
    <t>Wow Stardust Teal Зеленый Матовый Керамогранит 15x15 см</t>
  </si>
  <si>
    <t>Погрузитесь в мир изысканности и стильной элегантности с керамогранитом Wow Stardust Teal! Этот потрясающий зеленый матовый плиточный шедевр размером 15x15 см станет настоящим украшением любого интерьера. Его глубокий, насыщенный оттенок изумрудного зелёного напоминает спокойствие природной зелени, создавая атмосферу гармонии и свежести. 
Матовая поверхность плитки мягко рассеивает свет, придавая пространству утончённость и уют. А идеальные пропорции 15x15 см делают этот керамогранит универсальным решением: он отлично подойдёт как для акцентов, так и для создания целостного облицовочного покрытия. Независимо от стиля вашего интерьера – будь то современный минимализм, ретро или эклектика – Wow Stardust Teal станет акцентом, который вызывает восхищение.
Каждая плитка – это не просто элемент декора, а настоящее произведение искусства! Коллекция Stardust вдохновлена звёздной пылью, что ощущается в её утончённой текстуре и глубине оттенков. Этот керамогранит не только красив, но и невероятно прочен, устойчив к износу и влаге, что делает его идеальным выбором для помещений с высокой нагрузкой – кухни, ванной комнаты или даже коммерческих пространств.
Добавьте нотку роскоши и свежести в ваш дом с Wow Stardust Teal! С ним каждая комната засияет новой жизнью, а гости будут восхищаться вашим безупречным вкусом.</t>
  </si>
  <si>
    <t>00-00108759</t>
  </si>
  <si>
    <t>Equipe Kasbah Mud Matt Керамогранит 12х12 см</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</si>
  <si>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</si>
  <si>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00-00106492</t>
  </si>
  <si>
    <t>Wow Stardust Ivory Белый Матовый Керамогранит 15x15 см</t>
  </si>
  <si>
    <t>Позвольте вашему интерьеру засиять с керамогранитом Wow Stardust Ivory! Этот изысканный белый матовый керамогранит размером 15x15 см из коллекции Stardust — настоящий шедевр в мире отделочных материалов. Его приглушенная матовая поверхность словно создана для того, чтобы привнести в ваш дом ощущение тонкости и утонченного стиля. 
Цвет "слоновая кость" создает мягкое, гармоничное настроение, идеально подходящее как для современных минималистичных интерьеров, так и для помещений в классическом стиле. Благодаря компактным размерам плитка позволяет создавать уникальные узоры и акценты, превращая стены и полы в настоящее произведение искусства. 
Коллекция Stardust от фабрики Wow славится своим вниманием к деталям: каждая плитка передает ощущение ручной работы, а матовое покрытие добавляет приятную тактильность и стильный вид. Этот керамогранит устойчив к влаге, царапинам и времени, что делает его идеальным выбором для кухонь, ванных комнат, а также модных коммерческих пространств. 
Добавьте в вашу жизнь нотку элегантности и утонченности с Wow Stardust Ivory. Это больше, чем плитка — это дизайнерское решение, которое подчеркнет ваш вкус и придаст пространству уникальный характер!</t>
  </si>
  <si>
    <t>00-00108901</t>
  </si>
  <si>
    <t>Equipe Kasbah 29073 Star Fawn Коричневый Матовый Керамогранит 16,8х16,8 см</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</si>
  <si>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</si>
  <si>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00-00108903</t>
  </si>
  <si>
    <t>Equipe Kasbah 29077 Star Smoke Серый Матовый Керамогранит 16,8х16,8 см</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</si>
  <si>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</si>
  <si>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00-00108900</t>
  </si>
  <si>
    <t>Equipe Kasbah 29076 Star Bone Белый Матовый Керамогранит 16,8х16,8 см</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</si>
  <si>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</si>
  <si>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00-00106496</t>
  </si>
  <si>
    <t>Wow Stardust Nero Черный Матовый Керамогранит 15x15 см</t>
  </si>
  <si>
    <t>Погрузитесь в мир элегантности и утонченности с керамогранитом Wow Stardust Nero! Этот черный матовый шедевр размером 15x15 см из коллекции Stardust от знаменитой испанской фабрики Wow – идеальный выбор для тех, кто ценит стиль и изысканность в каждом элементе интерьера. 
Гипнотическая матовая поверхность добавляет пространству глубины и шарма, а насыщенный черный цвет создает эффектную основу для самых смелых дизайнерских решений. Идеально ровные грани и компактный размер плитки позволяют создавать как классические, так и креативные узоры, подчеркивая уникальность вашего интерьера. 
Превосходное качество керамогранита обеспечивает долговечность, устойчивость к износу и легкость в уходе, что делает его идеальным для любых помещений – от уютной кухни до стильной ванной комнаты или эффектной гостиной. А благодаря универсальному дизайну Stardust Nero гармонично вписывается как в современные минималистичные интерьеры, так и в более эклектичные стили. 
Вдохновитесь звездной магией Stardust Nero и создайте пространство, в котором каждый элемент будет говорить о вашем безупречном вкусе!</t>
  </si>
  <si>
    <t>00-00108766</t>
  </si>
  <si>
    <t>Equipe Kasbah Taco Verd Matt Керамогранит 3,2x3,2 см</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</si>
  <si>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</si>
  <si>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00-00106500</t>
  </si>
  <si>
    <t>Wow Stardust Ocean Pebbles Синий Матовый Керамогранит 15x15 см</t>
  </si>
  <si>
    <t>Погрузитесь в атмосферу глубокого морского спокойствия с керамогранитом Wow Stardust Ocean Pebbles в изысканном синем матовом оттенке. Этот шедевр от итальянской фабрики WOW – воплощение гармонии природы и современного дизайна. Плитка размером 15x15 см идеально сочетает в себе элегантность минимализма и выразительность художественного исполнения.
Ее поверхность напоминает морскую гладь, неуловимо мерцающую в лучах солнца, а матовое покрытие придаёт ей утонченную шелковистость. Уникальный синий оттенок словно вобрал в себя тайны океанских глубин, создавая атмосферу безмятежности и вдохновения.
Керамогранит из коллекции Stardust – это не только эстетика, но и исключительная прочность. Он устойчив к износу, влаге и времени, делая его идеальным выбором для оформления ванных комнат, кухонь или стильных акцентных зон. Плитка станет выразительным акцентом как в современном интерьере, так и в пространстве с нотками винтажной элегантности.
Превратите ваш дом в арт-галерею природной красоты, выбрав Wow Stardust Ocean Pebbles. Это не просто плитка – это вдохновение, запечатленное в керамике!</t>
  </si>
  <si>
    <t>00-00106495</t>
  </si>
  <si>
    <t>Wow Stardust Ocean Синий Матовый Керамогранит 15x15 см</t>
  </si>
  <si>
    <t>Позвольте вашему интерьеру заиграть глубиной океана с керамогранитом Wow Stardust Ocean в благородном синем матовом оттенке! Этот роскошный материал размером 15x15 см создан для тех, кто ценит стиль, элегантность и качество в каждой детали. Его бархатистая матовая поверхность напоминает спокойствие морских волн, а насыщенный синий цвет добавляет загадочности и шарма любому пространству.
Керамогранит из коллекции Stardust станет настоящей звездой вашего дизайна. Он идеально подходит для создания стильных акцентов в ванной комнате, кухне или гостиной, привнося ощущение свежести и гармонии. Благодаря компактным размерам, плитка легко укладывается даже в сложных участках, что делает её универсальным выбором для любых проектов.
Преимущества? Их бесконечное множество! Износостойкость, легкость в уходе и устойчивость к влаге делают этот керамогранит идеальным для повседневного использования, а его эстетика — неподвластной времени. Это не просто плитка, это маленькое произведение искусства, которое вдохновляет на эксперименты и создание уникальных интерьеров.
Добавьте в свой дом нотку современного шика с Wow Stardust Ocean — плиткой, которая объединяет природу, стиль и функциональность в одном совершенном элементе!</t>
  </si>
  <si>
    <t>00-00099416</t>
  </si>
  <si>
    <t>Impronta Italgraniti Nuances Nero Черный Матовый Керамогранит 80x80 см</t>
  </si>
  <si>
    <t>Погрузитесь в мир изысканной элегантности с Impronta Italgraniti Nuances Nero — черным матовым керамогранитом, созданным для тех, кто ценит стильную лаконичность и безупречное качество. Этот изысканный материал размером 80x80 см от итальянской фабрики Impronta Ceramiche — воплощение гармонии современных технологий и утонченного дизайнерского вкуса.
Глубокий, насыщенный черный цвет с матовым финишем создает атмосферу роскоши и спокойствия. Имитация натурального камня придает поверхности аристократическую сдержанность, а текстура удивляет своей изысканной натуральностью. Такой керамогранит станет идеальным фоном для минималистичных интерьеров или выразительным акцентом в более смелых дизайнерских решениях.
Его крупный формат 80x80 см позволяет минимизировать количество швов, создавая цельное и монолитное покрытие. Это не только эстетично, но и практично: керамогранит отличается исключительной прочностью, устойчивостью к влаге и механическим повреждениям, что делает его идеальным выбором для помещений с высокой проходимостью или зон с повышенной влажностью.
Impronta Italgraniti Nuances Nero — это не просто отделочный материал, это инструмент для создания пространства, которое вдохновляет. Благодаря своему универсальному дизайну он органично впишется как в ультрасовременный лофт, так и в классический интерьер с элементами арт-декора.
Доверьтесь итальянской безупречности и создайте интерьер своей мечты с керамогранитом, который станет символом вашего утонченного вкуса!</t>
  </si>
  <si>
    <t>00-00099395</t>
  </si>
  <si>
    <t>DNA tiles Fancy Waves Pink Розовый Матовый Керамогранит 20x23 см</t>
  </si>
  <si>
    <t>DNA tiles</t>
  </si>
  <si>
    <t>Fancy</t>
  </si>
  <si>
    <t>Погрузитесь в мир утончённой элегантности с керамогранитом DNA Tiles Fancy Waves Pink — настоящим произведением искусства из коллекции Fancy. Этот розовый матовый шестиугольный шедевр размером 20x23 см создан, чтобы вдохновлять и придавать вашему пространству уникальный стиль. Его мягкий розовый оттенок с изящным волнообразным узором словно дуновение морского бриза, добавляет интерьеру лёгкость, романтику и свежесть.
Матовая поверхность материала не только эстетически притягательна, но и практична — она устойчива к царапинам и загрязнениям, что делает его идеальным выбором для любых помещений: от утончённой ванной комнаты до стильной кухни или креативной гостиной. Шестиугольная форма плитки добавляет современности и даёт возможность создавать бесконечные комбинации укладки, превращая стены и полы в настоящий арт-объект.
DNA Tiles Fancy Waves Pink — это не просто керамогранит, это акцент, который подчёркивает вашу индивидуальность. Созданный с вниманием к деталям, он станет воплощением вашего вкуса и подчеркнёт утончённость любого интерьера. Вдохновляйтесь роскошью, которая доступна прямо сейчас!</t>
  </si>
  <si>
    <t>00-00099412</t>
  </si>
  <si>
    <t>Sant Agostino Mystic Pearl Серый Матовый Керамогранит 60x120 см</t>
  </si>
  <si>
    <t>Познакомьтесь с Sant Agostino Mystic Pearl — изысканным керамогранитом, который воплощает элегантность и современность в каждом миллиметре. Этот серый матовый шедевр размером 60x120 см — идеальное решение для тех, кто стремится создать стильное и утонченное пространство. Коллекция Mystic от знаменитой итальянской фабрики Ceramica Sant Agostino вдохновлена природной текстурой камня, придавая вашему интерьеру ощущение естественной гармонии и эксклюзивности.
Матовая поверхность Mystic Pearl создает мягкий, ненавязчивый блеск, который идеально сочетается с любым стилем, будь то минимализм, лофт или скандинавский шик. А его сдержанный серый оттенок — это настоящая универсальность, которая добавит глубины и изысканности вашему интерьеру. Благодаря крупному размеру плитки 60x120 см, пространство визуально расширяется, создавая эффект бесшовности и цельности.
Но это не только про красоту! Керамогранит Mystic Pearl отличается высокой прочностью, устойчивостью к износу и влаге, что делает его отличным выбором для любых помещений — от ванной комнаты до гостиной. А экологичность материала подтверждает, что вы выбираете качество в гармонии с природой.
Sant Agostino Mystic Pearl — это не просто плитка. Это ваш билет в мир утонченного итальянского дизайна, который преобразит любой интерьер в произведение искусства.</t>
  </si>
  <si>
    <t>00-00099421</t>
  </si>
  <si>
    <t>Impronta Italgraniti Nuances Salvia Серый Матовый Керамогранит 80x80 см</t>
  </si>
  <si>
    <t>Погрузитесь в мир изысканности и утончённого итальянского дизайна с керамогранитом Impronta Italgraniti Nuances Salvia. Этот шедевр из коллекции Nuances от фабрики Impronta Ceramiche – воплощение элегантности и современного стиля. Его благородный серый оттенок, напоминающий нежную дымку, придаёт помещению атмосферу сдержанной роскоши и умиротворённой гармонии. 
Матовая поверхность плитки чарует своей мягкой текстурой, которая тонко играет с падающим светом, создавая эффект глубины и изысканности. Размер 80x80 см делает этот керамогранит идеальным выбором как для просторных интерьеров, где важна масштабность, так и для создания строгих геометрических акцентов в компактных пространствах. 
Этот материал – не просто плитка, это олицетворение итальянской философии красоты и практичности. Керамогранит отличается исключительной прочностью, устойчивостью к механическим повреждениям и влагостойкостью, что делает его универсальным решением для любых помещений – от гостиной и кухни до ванной комнаты и террасы. 
Секрет Nuances Salvia – в его способности быть идеальной основой для самых смелых дизайнерских идей. Его стильный серый цвет легко сочетается с любыми оттенками интерьера, от пастельных тонов до насыщенных контрастов. А матовая поверхность добавляет уют и утонченность, избегая излишней глянцевой яркости.
С Impronta Italgraniti Nuances Salvia вы не просто обновляете пространство – вы создаёте атмосферу, которая вдохновляет и радует каждый день. Итальянское качество, современный стиль и природная эстетика в каждой детали!</t>
  </si>
  <si>
    <t>00-00105187</t>
  </si>
  <si>
    <t>Impronta Italgraniti Charm Experience Blu Saint Laurent Sq Керамогранит 60x120 см</t>
  </si>
  <si>
    <t>CHARM EXPERIENCE</t>
  </si>
  <si>
    <t>Погрузитесь в мир утонченной роскоши с керамогранитом Impronta Italgraniti Charm Experience Blu Saint Laurent. Этот шедевр итальянской керамической индустрии воплощает в себе идеальное сочетание элегантности и практичности. Размеры 60x120 см позволяют создавать бесшовные поверхности, превращая любое пространство в настоящее произведение искусства.
Глубокий, насыщенный синий цвет с тонкими прожилками напоминает о величественной красоте натурального камня. Гладкая, глянцевая поверхность отражает свет, добавляя пространству изысканности и визуального объема. Этот керамогранит идеально подойдет как для стен, так и для полов, создавая атмосферу утонченного шика в любом интерьере.
Коллекция Charm Experience от Impronta Ceramiche – это ода современному дизайну и итальянскому мастерству. Материал отличается высокой прочностью, устойчивостью к износу и простотой в уходе, что делает его идеальным выбором как для жилых, так и для коммерческих помещений.
С этим керамогранитом вы сможете создать интерьер, который завораживает и вдохновляет. Blu Saint Laurent – это не просто отделочный материал, это стиль, статус и стремление к совершенству. Позвольте вашему пространству засиять новым уровнем элегантности!</t>
  </si>
  <si>
    <t>00-00099393</t>
  </si>
  <si>
    <t>DNA tiles Fancy Lines Graphite Темно-серый Матовый Керамогранит 20x23 см</t>
  </si>
  <si>
    <t>Откройте для себя изысканную гармонию стиля и функциональности с керамогранитом DNA Tiles Fancy Lines Graphite! Этот элегантный матовый шестиугольник в благородном темно-сером оттенке станет настоящим произведением искусства в вашем интерьере. Размер 20x23 см идеально подходит для создания смелых и современных дизайнов, будь то стены или полы.
Коллекция Fancy от DNA Tiles — это симфония геометрических линий и утонченной текстуры. Графитовый оттенок в сочетании с матовой поверхностью добавляет глубину и выразительность пространству, а оригинальная форма плитки превращает каждую укладку в уникальную мозаичную композицию. Этот керамогранит подходит как для минималистичных интерьеров, так и для эклектичных дизайнерских идей, подчёркивая ваш вкус к современным тенденциям.
Кроме эстетической привлекательности, плитка обладает высокой износостойкостью, влагостойкостью и устойчивостью к механическим повреждениям. Она станет надёжным выбором как для жилых, так и для коммерческих помещений. Простота ухода делает её идеальным решением для кухни, ванной комнаты или стильной зоны отдыха.
DNA Tiles Fancy Lines Graphite — это не просто плитка, это возможность выразить свою индивидуальность через интерьер. Добавьте в ваш дом нотки графитовой элегантности и создайте пространство, которое будет вдохновлять каждый день!</t>
  </si>
  <si>
    <t>00-00099364</t>
  </si>
  <si>
    <t>Wow Tesserae Suit Ona Микс Матовый Керамогранит 28x28 см</t>
  </si>
  <si>
    <t>Позвольте вашему пространству засиять утонченным стилем с керамогранитом Wow Tesserae Suit Ona из коллекции Tesserae! Этот микс матовой текстуры и изысканного дизайна превращает каждую плитку в произведение искусства. Размер 28x28 см идеально подходит для воплощения смелых интерьерных решений, будь то стильный пол или оригинальная стена. 
Эта плитка создана для тех, кто ценит неординарность: её уникальная поверхность с легкой игрой теней и матовой глубиной добавляет помещению современного шарма. Геометрические узоры вдохновляют на создание динамичных мозаичных композиций, которые подчеркнут индивидуальность вашего пространства. 
Фабрика Wow известна своим вниманием к деталям, и Tesserae Suit Ona — лучшее тому доказательство. Это не просто керамогранит, а материал, который объединяет практичность, долговечность и дизайнерскую изысканность. Легкость ухода и устойчивость к износу делают его идеальным выбором для дома или коммерческих пространств. 
Добавьте в свой интерьер нотку европейского шика и современного искусства с Tesserae Suit Ona! Каждый взгляд на эту плитку будет вдохновлять на новые идеи и дарить ощущение уюта.</t>
  </si>
  <si>
    <t>00-00099363</t>
  </si>
  <si>
    <t>Wow Tesserae Suit Marino Микс Матовый Керамогранит 28x28 см</t>
  </si>
  <si>
    <t>Откройте для себя утонченное совершенство Wow Tesserae Suit Marino – керамогранита, который превращает любую поверхность в произведение искусства! Этот матовый шедевр размером 28x28 см из коллекции Tesserae от испанской фабрики Wow сочетает в себе изысканный дизайн и практичность. 
Его стиль – это современная интерпретация геометрии, где каждая плитка становится частью уникального узора. Глубокий морской синий цвет в сочетании с мягкой матовой текстурой создает ощущение спокойствия, элегантности и гармонии. Плитка словно приглашает погрузиться в атмосферу утонченного уюта, где каждая деталь продумана до мелочей.
Лаконичная форма квадрата и идеально подобранные размеры делают этот керамогранит универсальным решением для стен и полов, будь то ванная комната, кухня или даже стильное коммерческое пространство. Матовая поверхность не только приятна на ощупь, но и практична: она устойчива к загрязнениям, царапинам и легко чистится.
Фабрика Wow славится своим вниманием к деталям и свежим взглядом на дизайн. Tesserae Suit Marino – это не просто плитка, а возможность выразить свою индивидуальность, создавая интерьер, который будет вдохновлять каждый день. Превратите свои стены и полы в настоящее дизайнерское полотно с помощью этой уникальной плитки!</t>
  </si>
  <si>
    <t>00-00099419</t>
  </si>
  <si>
    <t>Impronta Italgraniti Nuances Cipria Коричневый Матовый Керамогранит 80x80 см</t>
  </si>
  <si>
    <t>Окунитесь в мир изысканности с керамогранитом Impronta Italgraniti Nuances Cipria! Этот коричневый матовый шедевр с размером 80x80 см – настоящая находка для тех, кто ценит стиль, долговечность и итальянский шарм. Коллекция Nuances от Impronta Ceramiche – это воплощение утончённой элегантности и современного дизайна. 
Глубокий коричневый оттенок с мягкой матовой текстурой создаёт эффект роскошной природной поверхности, которая идеально впишется в любой интерьер – от классического до ультрасовременного. Керамогранит Nuances Cipria не только радует глаз, но и поражает своей практичностью: он устойчив к износу, влаге и перепадам температур, что делает его идеальным выбором как для домашнего уюта, так и для коммерческих пространств. 
Этот материал будто создан для того, чтобы очаровывать. Его поверхность напоминает бархатистую фактуру, которая дарит ощущение тепла и уюта. А крупный формат 80x80 см добавляет интерьеру монолитности и изысканности, позволяя минимизировать количество швов и создавать ощущение цельного пространства. 
Добавьте вашему интерьеру итальянской страсти и утончённого вкуса с Impronta Italgraniti Nuances Cipria – выбор, который всегда на высоте!</t>
  </si>
  <si>
    <t>00-00099397</t>
  </si>
  <si>
    <t>DNA tiles Fancy Waves Grey Серый Матовый Керамогранит 20x23 см</t>
  </si>
  <si>
    <t>Погрузитесь в мир утончённой элегантности с керамогранитом DNA Tiles Fancy Waves Grey. Этот серый матовый шедевр размером 20x23 см создан для тех, кто ценит стиль и комфорт в каждом уголке своего дома. Коллекция Fancy воплощает гармонию современного дизайна и природной эстетики, где каждая плитка будто передаёт движение мягких волн, создавая ощущение динамики и легкости.
Сдержанный серый оттенок идеально впишется в любой интерьер, от минимализма до эклектики, подчеркивая вкус и индивидуальность. Матовая поверхность придаёт плитке особую глубину, а уникальная форма в виде шестиугольника добавляет интерьеру оригинальности и объёма. Это не просто керамогранит — это выразительный акцент, который преобразит любую ванную комнату, кухню или зону отдыха.
DNA Tiles Fancy Waves Grey отличается не только эстетикой, но и практичностью: высокопрочный материал устойчив к износу, влаге и перепадам температур. Эта плитка станет идеальным решением для тех, кто хочет создать стильное пространство, которое будет радовать глаз долгие годы. Позвольте вашей фантазии развернуться с этим изысканным выбором, и ваш интерьер заиграет новыми красками!</t>
  </si>
  <si>
    <t>00-00099417</t>
  </si>
  <si>
    <t>Impronta Italgraniti Nuances Avorio Бежевый Матовый Керамогранит 80x80 см</t>
  </si>
  <si>
    <t>Позвольте вашему интерьеру засиять элегантностью с керамогранитом Impronta Italgraniti Nuances Avorio! Этот роскошный материал от итальянского бренда Impronta Ceramiche — настоящий эталон стиля и утонченности. Керамогранит выполнен в изысканном бежевом оттенке, который создает атмосферу уюта и гармонии, делая любое пространство теплее и светлее. Матовая поверхность добавляет мягкости и благородства, исключая излишний блеск, но сохраняя ощущение премиальности.
С размером 80x80 см этот керамогранит идеально подходит для создания стильных и современных интерьеров. Большие плиты визуально расширяют пространство и минимизируют количество швов, что делает покрытие максимально монолитным и эстетичным. Коллекция Nuances вдохновлена природными текстурами, а Avorio — это воплощение сдержанной роскоши, которая безупречно дополнит как классические, так и современные интерьеры.
Отличительной чертой этого керамогранита является его универсальность. Он идеально подойдет для полов и стен, а его высокая прочность и устойчивость к износу делают его идеальным выбором для любых помещений — от уютных спален до стильных гостиных и даже коммерческих пространств. 
С керамогранитом Impronta Italgraniti Nuances Avorio вы получаете не просто отделочный материал, а настоящее произведение искусства, сотканное из итальянской страсти к деталям и безупречного качества. Это ваш ключ к созданию интерьера, который будет вдохновлять и радовать каждый день!</t>
  </si>
  <si>
    <t>00-00099418</t>
  </si>
  <si>
    <t>Impronta Italgraniti Nuances Tortora Серый Матовый Керамогранит 80x80 см</t>
  </si>
  <si>
    <t>Откройте для себя элегантность итальянского дизайна с керамогранитом Impronta Italgraniti Nuances Tortora. Этот серый матовый шедевр размером 80x80 см не просто плитка – это воплощение утончённого стиля и природной гармонии. Коллекция Nuances от Impronta Ceramiche создаёт идеальный баланс между современной минималистичностью и тёплой атмосферой, превращая каждое помещение в пространство с характером.
Гладкий матовый финиш подчёркивает естественную текстуру поверхности, создавая эффект мягкой каменной роскоши, который одинаково хорош как в жилых интерьерах, так и в коммерческих пространствах. Глубокий серый оттенок Tortora идеально сочетается с любыми цветовыми палитрами, добавляя изысканность как классическим, так и современным стилям.
Керамогранит этой коллекции выделяется своей долговечностью и устойчивостью к износу, что делает его идеальным выбором для пола и стен в ванных комнатах, кухнях, гостиных или даже на террасах. А благодаря крупному формату 80x80 см он создаёт эффект цельного покрытия, визуально расширяя пространство и наполняя его чувством свободы.
Impronta Italgraniti Nuances Tortora – это не просто выбор материала, а выражение вкуса и стремления к совершенству. Итальянское мастерство, вдохновлённое природной красотой, теперь доступно для вашего интерьера. Позвольте себе роскошь, которая будет радовать глаз и вдохновлять каждый день!</t>
  </si>
  <si>
    <t>00-00099425</t>
  </si>
  <si>
    <t>Impronta Italgraniti Nuances Grigio Coccio Серый Матовый Керамогранит 80x80 см</t>
  </si>
  <si>
    <t>Познакомьтесь с воплощением утончённого итальянского стиля – керамогранит Impronta Italgraniti Nuances Grigio Coccio. Этот серый матовый шедевр размером 80x80 см создан для тех, кто ценит лаконичную элегантность и безупречное качество. Гладкая, шелковисто-матовая поверхность плитки напоминает лёгкий мазок художника, создавая атмосферу сдержанной роскоши и гармонии.
Коллекция Nuances от Impronta Ceramiche вдохновлена природными текстурами и мягкими оттенками. Grigio Coccio словно вобрал в себя силу камня и спокойствие серого неба, чтобы стать идеальной основой для современных интерьеров.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решением для любого пространства – от ванной комнаты до гостиной.
Его универсальный серый оттенок открывает безграничные горизонты для дизайнерских экспериментов. Хотите добавить интерьеру нотки минимализма или подчеркнуть индустриальный стиль? Nuances Grigio Coccio станет вашим союзником. А благодаря крупному формату 80x80 см вы сможете создать эффект непрерывного пространства, что особенно актуально для современных интерьеров.
Керамогранит от Impronta Ceramiche – это не просто отделочный материал, это настоящее произведение искусства, которое придаст вашему дому индивидуальность и изысканность. Выберите Nuances Grigio Coccio – и ваш интерьер заиграет новыми гранями совершенства!</t>
  </si>
  <si>
    <t>00-00099388</t>
  </si>
  <si>
    <t>DNA tiles Fancy Lines Pink Розовый Матовый Керамогранит 20x23 см</t>
  </si>
  <si>
    <t>Позвольте представить вам настоящую звезду интерьеров – керамогранит DNA Tiles Fancy Lines Pink! Этот изысканный материал в модном розовом оттенке мгновенно превращает любое пространство в шедевр современного дизайна. Матовая поверхность придает плитке благородство, создавая эффект утонченности и мягкости, который невозможно не заметить. 
Форма гексагонов размером 20x23 см идеально вписывается в трендовые интерьеры – будь то ванная комната, кухня или стильная акцентная стена в гостиной. Легкие линии, будто нарисованные кистью художника, добавляют динамики и визуальной глубины, создавая легкую игру света и тени. 
Эта плитка – не просто отделочный материал, а настоящий инструмент для самовыражения. Коллекция Fancy от DNA Tiles вдохновляет на создание уникальных композиций, которые подчеркнут вашу индивидуальность и вкус. Прочный керамогранит выдержит любые испытания – от ежедневного использования до изысканных дизайнерских решений.
Fancy Lines Pink – это не просто плитка, это ваш способ сказать миру, что стиль – это ваша стихия. Украсьте свой дом этим розовым акцентом, и он заиграет новыми красками!</t>
  </si>
  <si>
    <t>00-00099422</t>
  </si>
  <si>
    <t>Impronta Italgraniti Nuances Cielo Синий Матовый Керамогранит 80x80 см</t>
  </si>
  <si>
    <t>Откройте для себя магию утончённой итальянской эстетики с керамогранитом Impronta Italgraniti Nuances Cielo. Этот роскошный материал в изысканном синем матовом цвете станет настоящим акцентом вашего интерьера. Размер плитки 80x80 см идеально подходит для создания стильных и гармоничных пространств, будь то просторная гостиная, эффектный холл или современная ванная комната.
Что делает Nuances Cielo поистине уникальным? Это сочетание минимализма и глубины. Матовая поверхность мягко поглощает свет, создавая атмосферу спокойствия и уюта, в то время как насыщенный голубой оттенок вдохновляет на творчество, придавая помещению свежесть и динамику. Поверхность плитки отличается приятной тактильной текстурой, что добавляет интерьеру натуральности и элегантности.
Этот керамогранит—это не только красота, но и практичность. Он невероятно прочен, устойчив к истиранию, влаге и перепадам температур, что делает его идеальным выбором как для жилых, так и коммерческих помещений. Итальянская фабрика Impronta Ceramiche—это символ качества и мастерства, и коллекция Nuances ярко демонстрирует их стремление к совершенству.
Добавьте вашему интерьеру каплю итальянского шика с Impronta Italgraniti Nuances Cielo. Это не просто плитка, это искусство, воплощённое в материале!</t>
  </si>
  <si>
    <t>00-00105186</t>
  </si>
  <si>
    <t>Impronta Italgraniti Charm Experience Amazzonite Sq Керамогранит 60x120 см</t>
  </si>
  <si>
    <t>Погрузитесь в мир утонченной элегантности с керамогранитом Impronta Italgraniti Charm Experience Amazzonite Sq. Этот изысканный материал размером 60x120 см станет настоящим украшением вашего интерьера, привнося в пространство атмосферу роскоши и природной гармонии. 
Его поверхность завораживает насыщенными оттенками амазонита – глубокого бирюзово-зеленого камня, который испокон веков считался символом спокойствия и силы. Каждая деталь рисунка – это шедевр, который напоминает о таинственных глубинах джунглей и естественной красоте минералов. Тонкие переливы и прожилки создают ощущение глубины и многослойности, что делает плитку настоящим акцентом в любом интерьере.
Высококачественный керамогранит от итальянской фабрики Impronta Ceramiche сочетает в себе стиль и практичность. Он устойчив к износу, влаге и перепадам температур, что делает его идеальным выбором как для жилых, так и для коммерческих помещений. Полы, стены, душевые зоны или даже фартуки на кухне – этот материал легко адаптируется под любые дизайнерские задумки, подчеркивая изысканный вкус и статус своего владельца.
Откройте для себя утонченное сочетание природы и технологий с Impronta Italgraniti Charm Experience Amazzonite Sq – материалом, который не просто украшает пространство, а наполняет его жизнью, энергией и шармом.</t>
  </si>
  <si>
    <t>00-00099420</t>
  </si>
  <si>
    <t>Impronta Italgraniti Nuances Marrone Коричневый Матовый Керамогранит 80x80 см</t>
  </si>
  <si>
    <t>Позвольте вашему интерьеру раскрыться в новых гранях элегантности с керамогранитом Impronta Italgraniti Nuances Marrone. Этот коричневый шедевр итальянского дизайна покоряет своей утонченной матовой поверхностью, которая идеально сочетает стиль и практичность. Размер плитки — 80x80 см — делает её идеальным выбором как для просторных, так и для компактных пространств, создавая эффект безупречной цельности.
Глубокий коричневый оттенок Nuances Marrone словно вобрал в себя теплоту земли и изысканность природы, создавая атмосферу уюта и благородства. Матовая текстура добавляет плитке тактильной мягкости, исключая эффект блеска, но при этом позволяя свету играть на её поверхности, подчеркивая богатство цвета. Прямые линии и четкие грани делают эту плитку воплощением минимализма, который идеально впишется в любой интерьерный стиль — от классики до лофта.
Impronta Italgraniti — это не просто бренд, это символ итальянского совершенства. Коллекция Nuances создана для тех, кто ценит детали и стремится подчеркнуть индивидуальность своего пространства. Этот керамогранит не только эстетически привлекателен, но и невероятно прочен, устойчив к истиранию, влаге и температурным перепадам, что делает его идеальным выбором как для жилых, так и для коммерческих помещений.
Плитка Nuances Marrone — это ода сдержанной роскоши, которая станет выразительным акцентом в вашем доме. Сделайте шаг навстречу безупречному итальянскому качеству и подарите своему интерьеру новую жизнь с этим произведением керамического искусства!</t>
  </si>
  <si>
    <t>00-00099406</t>
  </si>
  <si>
    <t>Apavisa 4Ever Senso Grey Pre-Scored-20 Серый Матовый Керамогранит 59,2x59,2 см</t>
  </si>
  <si>
    <t>APAVISA</t>
  </si>
  <si>
    <t>4EVER</t>
  </si>
  <si>
    <t>Погрузитесь в мир элегантной простоты и безупречного стиля с керамогранитом Apavisa 4Ever Senso Grey Pre-Scored-20. Этот серый матовый шедевр размером 59,2x59,2 см создан для тех, кто ценит современный дизайн и бескомпромиссное качество. Его утончённая текстура и приглушённый серый тон идеально вписываются в любое пространство, создавая атмосферу гармонии и сдержанной роскоши.
Эта плитка – идеальный выбор для минималистичных интерьеров, где каждый элемент говорит о тонком вкусе. Матовая поверхность не только выглядит стильно, но и практична в уходе, а "pre-scored" формат добавляет дополнительную глубину и шарм, имитируя эффект разделения на плиточные модули. 
Благодаря своим универсальным размерам, керамогранит легко адаптируется для пола или стен, будь то просторная гостиная, уютная ванная комната или стильная кухня. Он воплощает в себе прочность, устойчивость к износу и влагостойкость, что делает его идеальным выбором для интенсивного использования.
С Apavisa 4Ever Senso Grey вы получаете не просто отделочный материал, а инструмент для создания пространства, которое будет вдохновлять каждый день. Пусть ваш интерьер зазвучит в унисон с современными трендами, подчеркивая вашу индивидуальность и безупречный вкус!</t>
  </si>
  <si>
    <t>00-00099398</t>
  </si>
  <si>
    <t>DNA tiles Fancy Waves Blue Голубой Матовый Керамогранит 20x23 см</t>
  </si>
  <si>
    <t>Погрузитесь в мир утонченной элегантности с керамогранитом DNA Tiles Fancy Waves Blue! Этот изысканный материал станет настоящим украшением вашего интерьера, превращая любое пространство в шедевр дизайнерского искусства. Голубой матовый тон плитки создает ощущение спокойствия и свежести, идеально вписываясь как в современные, так и классические стили оформления.
Форма плитки, напоминающая утонченные волны, добавляет динамики и визуального объема, превращая стены или пол в настоящее произведение искусства. Размер 20x23 см — это идеальный баланс между удобством монтажа и гармонией в интерьере. Матовая поверхность обеспечивает изысканную текстуру, на которой не видны отпечатки и мелкие загрязнения, что делает плитку не только красивой, но и невероятно практичной.
Коллекция Fancy от DNA Tiles — это ода стилю и качеству. Такой керамогранит устойчив к влаге, перепадам температур и механическим нагрузкам, что делает его идеальным для ванных комнат, кухонь, а также коммерческих помещений. Fancy Waves Blue — это не просто отделочный материал, это акцент, который привлекает внимание и подчеркивает вашу индивидуальность. 
Создайте пространство, которое говорит о вашем безупречном вкусе, с плиткой DNA Tiles Fancy Waves Blue — выбор тех, кто ценит красоту в каждой детали!</t>
  </si>
  <si>
    <t>00-00105184</t>
  </si>
  <si>
    <t>Impronta Italgraniti Charm Experience Calacatta Black Sq Керамогранит 60x120 см</t>
  </si>
  <si>
    <t>Позвольте вашему интерьеру засиять роскошью и элегантностью с керамогранитом Impronta Italgraniti Charm Experience Calacatta Black! Этот материал – воплощение итальянского мастерства и утончённого дизайна, который превращает любое пространство в произведение искусства. Шикарный формат 60x120 см идеально подходит для создания современных и стильных интерьеров, будь то гостиная, ванная комната или коммерческое пространство.
Главная изюминка – удивительная имитация натурального камня, выполненная с потрясающей точностью. Глубокие чёрные тона, пересечённые изысканными белыми прожилками, создают эффект драгоценного мрамора Calacatta, который всегда ассоциируется с богатством и статусом. Матовое покрытие поверхности добавляет материалу роскоши, одновременно делая его практичным в уходе.
Этот керамогранит не только красив, но и невероятно функционален. Высокая прочность, устойчивость к влаге, царапинам и перепадам температур делают его идеальным выбором для любых условий эксплуатации. К тому же, благодаря своему универсальному размеру, плитка легко адаптируется к различным дизайнерским решениям, от минимализма до классики.
Impronta Italgraniti Charm Experience Calacatta Black – это не просто отделочный материал, это возможность выразить свою индивидуальность и подчеркнуть утончённый вкус. Позвольте вашему интерьеру рассказать свою историю через этот уникальный продукт, где каждая плитка – это ода совершенству!</t>
  </si>
  <si>
    <t>00-00099429</t>
  </si>
  <si>
    <t>Impronta Italgraniti Nuances Cipria Coccio Коричневый Матовый Керамогранит 80x80 см</t>
  </si>
  <si>
    <t>Погрузитесь в мир изысканного итальянского шарма с керамогранитом Impronta Italgraniti Nuances Cipria Coccio! Этот коричневый матовый шедевр размером 80x80 см – настоящее воплощение утонченной элегантности и современного дизайна. Коллекция Nuances от Impronta Ceramiche знаменита своей способностью соединять естественность и стиль, и эта модель – яркий тому пример.
Вдохновленный природными оттенками земли, керамогранит Nuances Cipria Coccio наполняет пространство теплом и уютом. Его приглушенный матовый коричневый тон создает эффект мягкости и гармонии, идеально подходя как для жилых интерьеров, так и для коммерческих пространств. Поверхность плитки обладает приятной текстурой, которая визуально передает ощущение натурального материала, но при этом сохраняет практичность и высокую износостойкость.
Эта плитка – не просто строительный материал, это декоративный акцент, который рассказывает историю итальянского мастерства. Ее универсальный размер 80x80 см позволяет использовать плитку как для небольших уютных пространств, так и для масштабных дизайнерских проектов, создавая эффект бесшовного покрытия.
Преимущества, которые невозможно игнорировать: устойчивость к износу, влагостойкость, легкость в уходе и долговечность. Nuances Cipria Coccio станет идеальным выбором для тех, кто ценит сочетание функциональности и утонченной эстетики. Хотите добавить нотку итальянской роскоши в ваш интерьер? Этот керамогранит – именно то, что вы искали!</t>
  </si>
  <si>
    <t>00-00099414</t>
  </si>
  <si>
    <t>Impronta Italgraniti Nuances Grigio Серый Матовый Керамогранит 80x80 см</t>
  </si>
  <si>
    <t>Познакомьтесь с шедевром итальянского мастерства - керамогранитом Impronta Italgraniti Nuances Grigio. Это не просто плитка, это воплощение элегантности и утонченности, которая преобразит любое пространство. Серый матовый оттенок, словно вдохновленный мягкостью утреннего тумана, создает атмосферу гармонии и стильного минимализма. 
Размер 80x80 см идеально подходит для создания масштабных, бесшовных поверхностей, визуально увеличивая пространство и придавая интерьеру современный, лаконичный вид. Матовая поверхность не только обеспечивает приятные тактильные ощущения, но и делает плитку практичной в уходе, скрывая мелкие следы и загрязнения.
Коллекция Nuances от Impronta Ceramiche – это симфония утилитарности и эстетики. Универсальный серый цвет легко сочетается с любыми оттенками и материалами, будь то дерево, металл или стекло, открывая безграничные возможности для дизайна интерьера. Эта плитка станет идеальным выбором как для жилых помещений, так и для коммерческих пространств, подчеркивая вашу приверженность качеству и стилю.
Секрет успеха керамогранита Impronta Italgraniti кроется в его долговечности и устойчивости к нагрузкам. Это материал, способный выдержать любые испытания времени, оставаясь неизменно красивым. Привнесите в свой интерьер частичку итальянской роскоши и насладитесь совершенством каждого сантиметра этой уникальной плитки!</t>
  </si>
  <si>
    <t>00-00099415</t>
  </si>
  <si>
    <t>Impronta Italgraniti Nuances Antracite Серый Матовый Керамогранит 80x80 см</t>
  </si>
  <si>
    <t>Погрузитесь в мир элегантной современности с керамогранитом Impronta Italgraniti Nuances Antracite. Этот серый матовый шедевр размером 80x80 см воплощает в себе итальянский стиль и безупречное мастерство. Глубокий антрацитовый оттенок с мягким матовым покрытием придаёт пространству утонченную строгость, идеально дополняя как минималистичные, так и роскошные интерьеры.
Коллекция Nuances — это гимн гармонии и природной эстетике. Керамогранит обладает идеально ровной поверхностью и изысканным дизайном, напоминающим текстуру натурального камня, что добавляет пространству глубины и характера. Благодаря крупному формату плитки, он визуально расширяет помещение, создавая эффект бесшовного пространства.
Этот материал не только впечатляет своим внешним видом, но и удивляет практичностью: высокая прочность, влагостойкость и устойчивость к истиранию делают его идеальным как для жилых интерьеров, так и коммерческих помещений. Независимо от того, укладываете ли вы его в ванной, гостиной или на террасе, Nuances Antracite станет стильным и долговечным акцентом вашего пространства.
Выбирая Impronta Italgraniti, вы выбираете не просто плитку, а итальянское искусство, которое привнесёт в ваш дом атмосферу изысканности и стабильности. Позвольте вашему интерьеру зазвучать на языке дизайна мирового уровня!</t>
  </si>
  <si>
    <t>00-00099396</t>
  </si>
  <si>
    <t>DNA tiles Fancy Waves Mint Зеленый Матовый Керамогранит 20x23 см</t>
  </si>
  <si>
    <t>Погрузитесь в мир утонченной элегантности с керамогранитом Fancy Waves Mint от DNA Tiles. Этот изысканный шестиугольный шедевр, выполненный в трендовом мятно-зеленом оттенке, станет ярким акцентом в интерьере, воплощая гармонию природы и современного дизайна. Его матовая поверхность с нежной текстурой волн создает эффект легкости и плавности, придавая пространству особенное очарование.
С размером 20x23 см, плитка идеально подходит для стильных акцентов на стенах или полу, добавляя глубину и объем. Она не только визуально расширяет пространство, но и привносит нотку свежести, словно лёгкий морской бриз. Этот керамогранит универсален: он одинаково хорошо смотрится как в ванной комнате, так и на кухне или даже в гостиной, легко адаптируясь к любому интерьерному стилю — от минимализма до эклектики.
Fancy Waves Mint — это не просто плитка, это искусство, которое объединяет функциональность и эстетику. Устойчивость к влаге, прочность и долговечность делают её идеальным выбором для тех, кто ценит красоту, практичность и уникальный дизайн. Создайте интерьер, который будет вдохновлять каждый день, с DNA Tiles!</t>
  </si>
  <si>
    <t>00-00105183</t>
  </si>
  <si>
    <t>Impronta Italgraniti Charm Experience Calacatta Green Sq Керамогранит 60x120 см</t>
  </si>
  <si>
    <t>Окунитесь в мир изысканности и первоклассного стиля с керамогранитом Impronta Italgraniti Charm Experience Calacatta Green SQ. Этот шедевр итальянского мастерства воплощает элегантность классического мрамора и современные дизайнерские тренды. Роскошный узор, напоминающий природные переливы зеленоватого калакатта, придаёт поверхности эффект глубины и динамики, словно оживляя интерьер.
Панели размером 60x120 см идеально подойдут как для просторных помещений, так и для создания утончённых акцентов в интерьере. Гладкая поверхность с лёгким глянцевым блеском подчёркивает натуральную текстуру камня, добавляя световой игры и изысканности. Этот керамогранит не только эстетически безупречен, но и невероятно практичен: устойчив к износу, влаге и перепадам температуры. 
Коллекция Charm Experience от фабрики Impronta Ceramiche — это квинтэссенция роскоши и функциональности. Каждая плитка словно переносит вас в атмосферу аристократических дворцов, где каждая деталь продумана до совершенства. Превратите своё пространство в произведение искусства, выбрав Impronta Calacatta Green — материал, который говорит о вашем утончённом вкусе и любви к совершенству.</t>
  </si>
  <si>
    <t>00-00099389</t>
  </si>
  <si>
    <t>DNA tiles Fancy Lines Mint Зеленый Матовый Керамогранит 20x23 см</t>
  </si>
  <si>
    <t>Оживите свой интерьер с изысканным керамогранитом DNA tiles Fancy Lines Mint! Этот зеленый матовый шестиугольник размером 20x23 см — словно глоток свежего воздуха для вашего пространства. Его нежный мятный оттенок наполняет помещение мягкостью и спокойствием, а изящные линии придают плитке динамичный и современный характер. 
Fancy Lines Mint — это не просто плитка, это настоящее произведение искусства, которое гармонично сочетает утонченную геометрию с трендовым цветовым решением. Матовая поверхность придает изделию естественность и тактильную теплоту, а благодаря высокой износостойкости и водонепроницаемости, этот керамогранит идеально подойдет как для ванной комнаты, так и для кухонного фартука или акцентной стены в гостиной. 
Плитка DNA tiles из коллекции Fancy — это синоним стиля и функциональности. Создайте уникальный интерьер, который будет радовать глаз каждый день, добавив в него нотку свежести и элегантности.</t>
  </si>
  <si>
    <t>00-00099411</t>
  </si>
  <si>
    <t>Sant Agostino Mystic Ocean Синий Матовый Керамогранит 60x120 см</t>
  </si>
  <si>
    <t>Погрузитесь в атмосферу безмятежности и утонченной роскоши с керамогранитом Sant Agostino Mystic Ocean в благородном синем цвете. Этот изысканный материал от итальянской фабрики Ceramica Sant Agostino воплощает в себе гармонию природы и современного дизайна, превращая пол или стены в настоящие произведения искусства.
Матовая поверхность керамогранита создает мягкий, ненавязчивый блеск, который подчеркивает его глубокий, насыщенный синий оттенок, напоминающий океанские глубины. Легкие волнообразные узоры на плитке добавляют ей текстурности и делают каждый элемент уникальным, словно природа лично приложила к этому руку.
Размер 60x120 см — это идеальный баланс между функциональностью и эстетикой. Такой формат визуально увеличивает пространство, делая его более просторным и современным. Плитка идеально подойдет как для создания акцентных зон, так и для оформления больших поверхностей, будь то ванная комната, кухня или гостиная. Mystic Ocean прекрасно смотрится в сочетании с натуральным деревом, металлом или стеклом, подчеркивая изысканный вкус владельца.
Этот керамогранит не только красив, но и обладает высокой износостойкостью и долговечностью, что делает его идеальным выбором для помещений с высокой проходимостью. Устойчивый к влаге и механическим повреждениям, он станет надежным спутником вашего интерьера на долгие годы.
Сделайте ставку на стиль, вдохновение и качество мирового уровня. Sant Agostino Mystic Ocean — это не просто плитка, это элемент вашего идеального пространства, который будет вдохновлять и радовать каждый день.</t>
  </si>
  <si>
    <t>00-00100724</t>
  </si>
  <si>
    <t>EQUIPE Керамогранит ARGILE SIENA 6x24,6 см</t>
  </si>
  <si>
    <t>ARGILE</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</si>
  <si>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</si>
  <si>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00-00099423</t>
  </si>
  <si>
    <t>Impronta Italgraniti Nuances Fiamma Коричневый Матовый Керамогранит 80x80 см</t>
  </si>
  <si>
    <t>Погрузитесь в мир утончённой элегантности с керамогранитом Impronta Italgraniti Nuances Fiamma в шикарном коричневом исполнении. Этот материал – не просто отделка, а настоящее произведение искусства, созданное итальянскими мастерами, которые знают толк в эстетике и качестве.  
Матовая поверхность плитки завораживает своей глубиной и мягкой текстурой, визуально передающей тепло натуральных материалов. Коричневый оттенок олицетворяет гармонию природы и добавляет атмосферу уюта и благородства в любое пространство. Формат 80x80 см делает плитку универсальной: она прекрасно смотрится как на полу, так и на стенах, создавая эффект безупречно продуманного интерьера.  
Технология производства от фабрики Impronta Ceramiche гарантирует исключительную прочность и долговечность. Этот керамогранит способен выдерживать любые испытания, оставаясь неизменным в своей красоте на протяжении многих лет. Имитация естественных текстур в сочетании с современными трендами делает его идеальным выбором для интерьеров, которые говорят сами за себя.  
Создайте пространство, которое вдохновляет, будь то уютная гостиная, стильная кухня или роскошная ванная комната. С Impronta Italgraniti Nuances Fiamma вы получаете не просто плитку, а возможность превратить ваш дом в шедевр дизайнерского искусства.</t>
  </si>
  <si>
    <t>00-00099702</t>
  </si>
  <si>
    <t>Equipe Art Nouveau 24415 inspire grey Керамогранит 20x20 см</t>
  </si>
  <si>
    <t>ART NOUVEAU</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</si>
  <si>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</si>
  <si>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00-00099404</t>
  </si>
  <si>
    <t>Apavisa 4Ever Ponti Pink Pre-Scored-20 Розовый Матовый Керамогранит 59,2x59,2 см</t>
  </si>
  <si>
    <t>Погрузитесь в мир утонченности и стильного минимализма с керамогранитом Apavisa 4Ever Ponti Pink Pre-Scored-20. Этот материал — настоящее произведение искусства, созданное для тех, кто ценит элегантность в каждой детали. Его изысканный розовый оттенок с матовой текстурой мгновенно притягивает взгляд, создавая атмосферу тепла и гармонии в любом интерьере. 
Размер 59,2x59,2 см идеально подходит как для облицовки стен, так и для полов, обеспечивая универсальность применения. Легкий намек на геометрические линии и структурированные формы поверхности добавляют глубины и визуального объема, делая пространство более динамичным и современным. 
Керамогранит из коллекции 4Ever — это не просто строительный материал, это инструмент для выражения вашей индивидуальности. Он обладает высокой износостойкостью, устойчив к влаге и температурным перепадам, что делает его идеальным выбором для ванных комнат, кухонь, гостиных или даже коммерческих помещений. 
Apavisa 4Ever Ponti Pink преображает пространство, создавая уют и привнося нотки роскоши. Используйте этот керамогранит, чтобы подчеркнуть свою любовь к современным тенденциям и изысканному дизайну. Ваш дом заслуживает только лучшего!</t>
  </si>
  <si>
    <t>00-00099399</t>
  </si>
  <si>
    <t>DNA tiles Fancy Waves Ocean Синий Матовый Керамогранит 20x23 см</t>
  </si>
  <si>
    <t>Погрузитесь в безмятежную морскую глубину с керамогранитом DNA tiles Fancy Waves Ocean в изысканном синем оттенке. Эта плитка — воплощение элегантности и оригинальности, созданная для тех, кто ценит стиль и индивидуальность в интерьере. Ее уникальный волнообразный узор напоминает мягкие движения океанских волн, добавляя пространству динамику и ощущение легкости.
Матовая поверхность придает плитке утонченную текстуру, которая не только приятна на ощупь, но и создает благородное приглушенное свечение. Размер 20x23 см идеально подходит для создания геометрических узоров и смелых дизайнерских решений, будь то стены, фартуки или полы. Благодаря высококачественному керамограниту она обладает исключительной прочностью и устойчивостью к износу, что делает ее идеальным выбором как для жилых пространств, так и для коммерческих интерьеров.
Синий цвет Fancy Waves Ocean — это не просто оттенок, это настроение. Он создает атмосферу спокойствия и умиротворения, наполняя помещение чувством свежести и гармонии. Каждая плитка из коллекции Fancy — это произведение искусства, в котором сочетаются современный стиль и природное вдохновение. Создайте интерьер, который будет вдохновлять и удивлять, с плиткой DNA tiles Fancy Waves Ocean.</t>
  </si>
  <si>
    <t>00-00099362</t>
  </si>
  <si>
    <t>Wow Tesserae Suit Grana Микс Матовый Керамогранит 28x28 см</t>
  </si>
  <si>
    <t>Погрузитесь в мир утонченного дизайна с керамогранитом Wow Tesserae Suit Grana из изысканной коллекции Tesserae. Этот матовый шедевр размером 28x28 см – идеальное сочетание современного стиля и практичности. Каждая плитка словно мозаика, где каждый элемент рассказывает свою историю, создавая гармоничный узор, который притягивает взгляд.
Элегантная матовая поверхность обеспечивает тактильное удовольствие, создавая мягкое, ненавязчивое сияние в интерьере. Цветовая палитра Grana – это изысканный микс теплых и холодных оттенков, который легко впишется в любой стиль – от минимализма до классики. Уникальная текстура плитки создает игру света и тени, добавляя пространству глубину и объем.
Форма и размер 28x28 см делают этот керамогранит универсальным решением для стен и полов, а его износостойкость и прочность подходят как для домашнего уюта, так и для публичных пространств. Это не просто плитка – это произведение искусства, которое подчеркнет вашу индивидуальность и вкус.
С Wow Tesserae Suit Grana ваш интерьер обретет характер, стиль и особое очарование. Это выбор тех, кто ценит детали, ищет вдохновение в простоте и стремится превратить каждое пространство в настоящую галерею дизайнерских решений.</t>
  </si>
  <si>
    <t>00-00099428</t>
  </si>
  <si>
    <t>Impronta Italgraniti Nuances Tortora Coccio Серый Матовый Керамогранит 80x80 см</t>
  </si>
  <si>
    <t>Изысканный керамогранит Impronta Italgraniti Nuances Tortora Coccio – это воплощение итальянского утонченного вкуса и современного минимализма. Серый матовый оттенок с мягким, слегка природным подтоном создает гармоничное сочетание строгости и элегантности, идеально подходящее как для жилых, так и для коммерческих пространств. 
Формат 80x80 см – это не просто универсальное решение, но и способ визуально расширить пространство, добавив ему глубины и объема. Матовая поверхность придает изделию благородство и утонченность, а также делает его невероятно практичным: следы и отпечатки пальцев остаются совершенно незаметными. 
Дизайн коллекции Nuances вдохновлен природными текстурами, с легкими вкраплениями и нюансами, которые превращают каждую плитку в маленькое произведение искусства. Этот керамогранит не только подчеркивает современный стиль интерьера, но и создает атмосферу уюта и спокойствия.
Благодаря прочности и долговечности, материал выдерживает любые испытания времени и интенсивного использования. Это идеальный выбор для тех, кто ищет безупречное сочетание эстетики и функциональности. Добавьте нотку итальянского шарма в ваш интерьер с Impronta Italgraniti Nuances Tortora Coccio – плиткой, которая поражает своей универсальностью и природной красотой.</t>
  </si>
  <si>
    <t>00-00099390</t>
  </si>
  <si>
    <t>DNA tiles Fancy Lines Grey Серый Матовый Керамогранит 20x23 см</t>
  </si>
  <si>
    <t>Откройте для себя искусство современного дизайна с керамогранитом DNA tiles Fancy Lines Grey! Этот серый матовый шестиугольный шедевр размером 20x23 см станет изысканным акцентом в любом интерьере. Его идеальная геометрия и утонченные линии создают эффект динамики и глубины, превращая каждое пространство в произведение искусства.
Элегантный серый оттенок с мягкой матовой текстурой подходит как для минималистичных интерьеров, так и для смелых дизайнерских решений. Fancy Lines Grey – это не просто плитка, а инструмент для выражения вашего уникального вкуса. Устойчивый к износу, влаге и загрязнениям, этот керамогранит идеально подходит для ванной комнаты, кухни или гостиной.
Смелая форма и универсальный цвет позволят создавать оригинальные мозаичные узоры, играя с пространством и светом. Это не просто плитка, это ваш шанс добавить пространству характер и стиль, вдохновленный современными архитектурными тенденциями. Fancy Lines Grey – когда эстетика и функциональность идут рука об руку!</t>
  </si>
  <si>
    <t>00-00105182</t>
  </si>
  <si>
    <t>Impronta Italgraniti Charm Experience Calacatta Pink Sq Керамогранит 60x120 см</t>
  </si>
  <si>
    <t>Позвольте вашему интерьеру заговорить языком роскоши и изысканности с керамогранитом Impronta Italgraniti Charm Experience Calacatta Pink. Этот шедевр итальянской фабрики Impronta Ceramiche создан для тех, кто ценит гармонию элегантности и современных тенденций. Формат 60x120 см раскрывает всю красоту утонченного рисунка, вдохновленного натуральным мрамором Calacatta, с его выразительными прожилками, дополненными нежными розоватыми оттенками. 
Гладкая, словно шлифованный бриллиант, поверхность материала дарит ощущение мягкости и совершенства. Цветовая палитра с тонкими розовыми акцентами создает атмосферу тепла и утонченности, идеально сочетающуюся как с классическими, так и с минималистичными интерьерами. 
Этот керамогранит – не просто облицовочный материал, а настоящее произведение искусства, которое преображает пространство, добавляя ему нотки статуса и утонченного стиля. Прочный, устойчивый к износу и влаге, он станет идеальным выбором для ванных комнат, кухонь, гостиных и коммерческих помещений, сохраняя первозданную красоту на протяжении многих лет.
Impronta Italgraniti Charm Experience Calacatta Pink – это не просто плитка, это ваш шаг к созданию интерьера мечты, где каждый уголок наполнен итальянским шармом и изысканным вкусом.</t>
  </si>
  <si>
    <t>00-00099410</t>
  </si>
  <si>
    <t>Sant Agostino Mystic Ivory Бежевый Матовый Керамогранит 60x120 см</t>
  </si>
  <si>
    <t>Sant Agostino Mystic Ivory — это не просто керамогранит, это воплощение утончённой элегантности и современного стиля. Уникальный бежевый оттенок в матовом исполнении создаёт атмосферу тепла и гармонии, привнося в пространство тонкую нотку роскоши. Каждая плитка размером 60x120 см — это идеальный баланс функциональности и эстетики. 
Коллекция Mystic от итальянской фабрики Ceramica Sant Agostino вдохновлена природной красотой камня, а её текстурная поверхность с изысканными прожилками добавляет глубины и объёма. Этот керамогранит идеально подходит для тех, кто ценит изысканность в деталях и стремится создать интерьер, который будет вдохновлять каждый день.
Уникальной особенностью Mystic Ivory является его способность адаптироваться под любой стиль: будь то минималистичный лофт, классический интерьер или современный эко-дизайн. Великолепные размеры плитки делают её идеальной для просторных помещений, создавая эффект бесшовного пространства. Матовая поверхность приятна на ощупь и устойчива к царапинам, что делает её не только красивой, но и невероятно практичной.
Sant Agostino Mystic Ivory — это выбор тех, кто знает толк в совершенстве. Ваш интерьер станет настоящим произведением искусства, где каждая деталь говорит о вашем утончённом вкусе.</t>
  </si>
  <si>
    <t>00-00099387</t>
  </si>
  <si>
    <t>DNA tiles Fancy Lines Cafe Бежевый Матовый Керамогранит 20x23 см</t>
  </si>
  <si>
    <t>Откройте дверь в мир изысканного дизайна с керамогранитом DNA tiles Fancy Lines Cafe в утонченном бежевом цвете. Этот шестигранный шедевр размером 20x23 см станет настоящей изюминкой вашего интерьера, идеально сочетая стиль и функциональность. Матовая поверхность плитки придает ей элегантную сдержанность, а утонченные линии на поверхности создают визуальную глубину, добавляя нотку современности в любой интерьер.
Коллекция Fancy от DNA tiles – это воплощение гармонии и модерна. Бежевый оттенок плитки напоминает теплый песок на рассвете, создавая уютную атмосферу, которая идеально подойдет как для классических, так и для современных интерьеров. Благодаря своей форме и текстуре, керамогранит легко комбинируется, открывая безграничные возможности для творчества и экспериментов в дизайне.
Материал отличается не только эстетикой, но и высочайшей практичностью. Повышенная износостойкость и устойчивость к влаге делают эту плитку идеальным выбором для ванной комнаты, кухни или даже стильной террасы. Fancy Lines Cafe – это не просто отделочный материал, это инструмент для создания пространства, которое будет вдохновлять день за днем.
Добавьте в свой дом шарм и индивидуальность с этим керамогранитом, который превращает простые стены и полы в произведение искусства. DNA tiles – это всегда о стильной выразительности и надежности.</t>
  </si>
  <si>
    <t>00-00099426</t>
  </si>
  <si>
    <t>Impronta Italgraniti Nuances Antracite Coccio Серый Матовый Керамогранит 80x80 см</t>
  </si>
  <si>
    <t>Погрузитесь в мир утончённой итальянской эстетики с керамогранитом Impronta Italgraniti Nuances Antracite Coccio. Этот серый матовый шедевр размером 80x80 см — воплощение элегантности, гармонии и современного дизайна. Каждый сантиметр этой плитки от фабрики Impronta Ceramiche из коллекции Nuances словно дышит искусством, созданным с особым вниманием к деталям.
Её приглушенный антрацитовый оттенок идеально сочетается с трендовым матовым покрытием, создавая атмосферу сдержанной роскоши. Поверхность впечатляет тонкой текстурой, напоминающей природный камень, что делает её идеальным выбором для интерьеров, где важны стиль и уют. Геометрия 80x80 см позволяет использовать плитку как в просторных помещениях, так и в более компактных пространствах, создавая эффект цельности и визуальной лёгкости.
Impronta Italgraniti Nuances Antracite Coccio — это не просто керамогранит, а настоящее дизайнерское решение. Он устойчив к износу, легко очищается и сохраняет свой первозданный вид годами, что делает его идеальным как для жилых, так и для коммерческих интерьеров. Добавьте штрихи итальянской утончённости в свой проект и почувствуйте, как этот материал преображает пространство, превращая его в полотно для современных идей.</t>
  </si>
  <si>
    <t>00-00099427</t>
  </si>
  <si>
    <t>Impronta Italgraniti Nuances Avorio Coccio Бежевый Матовый Керамогранит 80x80 см</t>
  </si>
  <si>
    <t>Позвольте вашему интерьеру заиграть нотами изысканности с керамогранитом Impronta Italgraniti Nuances Avorio Coccio. Этот бежевый матовый шедевр размером 80x80 см от легендарной итальянской фабрики Impronta Ceramiche — воплощение элегантности и современного стиля. 
Нежный оттенок Avorio Coccio словно вдохновлен теплом утреннего солнца, создавая уютную и гармоничную атмосферу в любом пространстве. Матовая поверхность придаёт плитке благородство и мягкость, исключая излишний блеск и делая её идеальным выбором для тех, кто ценит утонченную эстетику. Ее универсальный цвет и текстура искусно имитируют натуральные материалы, что позволяет легко интегрировать керамогранит в любой дизайн — от минимализма до классики.
Секрет успеха этой плитки — не только в её внешней красоте, но и в практичности. Благодаря высокотехнологичному производству, она отличается удивительной прочностью и долговечностью. Этот керамогранит легко справится с испытаниями времени, будь то интенсивное использование в жилых помещениях или нагрузка в коммерческих зонах.
Плитка размером 80x80 см идеально подходит для создания монолитного эффекта на полу или стенах, визуально расширяя пространство. Ее безупречная геометрия делает укладку простой и аккуратной, а универсальный дизайн позволяет сочетать её с разнообразными элементами интерьера.
Impronta Italgraniti Nuances Avorio Coccio — это не просто отделочный материал, это стильное решение для тех, кто хочет наполнить свой дом атмосферой итальянской роскоши и утонченности. Доверьтесь мастерству итальянских дизайнеров и создайте пространство, которое будет вдохновлять каждый день!</t>
  </si>
  <si>
    <t>00-00099361</t>
  </si>
  <si>
    <t>Wow Tesserae Suit Blanc Белый Матовый Керамогранит 28x28 см</t>
  </si>
  <si>
    <t>Погрузитесь в мир изысканности и утонченности с керамогранитом Wow Tesserae Suit Blanc. Этот белоснежный матовый шедевр размером 28x28 см от культовой фабрики Wow из коллекции Tesserae станет настоящим украшением вашего интерьера. Его стильный минимализм и идеальная геометрия позволяют создавать уникальные композиции, будь то стены или полы.
Матовая поверхность дарит ощущение мягкости, избегая бликов и создавая уютную атмосферу. Белый цвет, символизирующий чистоту и элегантность, визуально расширяет пространство, наполняя его светом и легкостью. Строгая форма и точные линии плитки превращают её в универсальный элемент для любого интерьера: от современного минимализма до классической роскоши.
Керамогранит Tesserae Suit Blanc не только впечатляет своим внешним видом, но и радует практичностью. Это покрытие устойчиво к влаге, механическим нагрузкам и времени, оставаясь неизменно прекрасным даже спустя годы. Превратите ваш дом в пространство, где стиль встречается с функциональностью, а простота становится символом утонченного вкуса. Каждый квадратный сантиметр этой плитки — это история о безупречности и гармонии!</t>
  </si>
  <si>
    <t>00-00099413</t>
  </si>
  <si>
    <t>Impronta Italgraniti Nuances Bianco Белый Матовый Керамогранит 80x80 см</t>
  </si>
  <si>
    <t>Погрузитесь в мир утончённой элегантности с керамогранитом Impronta Italgraniti Nuances Bianco. Этот белоснежный матовый шедевр, размером 80x80 см, воплощает итальянскую страсть к совершенству и современный минимализм. Изысканный оттенок белого придаёт интерьеру ощущение легкости и простора, а матовая поверхность создаёт мягкий, благородный эффект, который пленяет своей ненавязчивой роскошью.
Керамогранит из коллекции Nuances от Impronta Ceramiche — это не просто отделочный материал, это настоящее произведение искусства, способное преобразить любой интерьер. Его универсальный стиль идеально впишется как в современный лофт, так и в классическое пространство, добавляя в него нотки гармонии и чистоты.
Секрет Nuances Bianco — это не только его эстетика, но и выдающиеся технические характеристики. Высокая прочность и стойкость к износу делают его идеальным выбором для помещений с высокой проходимостью, будь то гостиная, кухня или ванная комната. А благодаря своей влагостойкости и антискользящим свойствам он станет вашим надёжным спутником в создании безопасного и стильного интерьера.
Почувствуйте дыхание итальянской роскоши у себя дома — этот керамогранит станет идеальным фоном для ваших дизайнерских идей, наполнив пространство светом и утончённой простотой. Impronta Italgraniti Nuances Bianco — это выбор тех, кто ценит эстетику, долговечность и непревзойдённое качество.</t>
  </si>
  <si>
    <t>00-00099359</t>
  </si>
  <si>
    <t>Wow Tesserae Play Two Frutti Белый Матовый Керамогранит 28x28 см</t>
  </si>
  <si>
    <t>Откройте для себя изысканную элегантность с керамогранитом Wow Tesserae Play Two Frutti в изящном белом матовом исполнении. Созданный испанскими мастерами из фабрики Wow, этот керамогранит – настоящий шедевр современного дизайна, который мгновенно преобразит любое пространство. Размер 28x28 см идеально подходит для создания уникальных композиций в ванной комнате, кухне или даже стильной гостиной.
Тонкая текстура поверхности и матовый эффект создают мягкое, ненавязчивое сияние, добавляя глубину и объем интерьеру. Геометрический дизайн плитки из коллекции Tesserae напоминает мозаичное искусство с нотками игривости, вдохновленное фруктовой свежестью. Уникальный узор придает помещению чувство легкости, создавая атмосферу уюта и современного шика.
Керамогранит Wow Tesserae Play Two Frutti не только красив, но и практичен: он устойчив к износу, влаге и загрязнениям, что делает его идеальным выбором для современных домов. Белый матовый оттенок универсален и гармонично сочетается как с яркими, так и с нейтральными цветовыми акцентами, придавая помещению утонченность и гармонию.
Добавьте в свой интерьер легкость и стиль с Wow Tesserae Play Two Frutti – плиткой, которая вдохновляет и восхищает. Создайте пространство, которое будет говорить за вас, с этим идеальным сочетанием искусства, качества и функциональности!</t>
  </si>
  <si>
    <t>00-00099351</t>
  </si>
  <si>
    <t>Wow Tesserae Play All Mar Микс Матовый Керамогранит 28x28 см</t>
  </si>
  <si>
    <t>Окунитесь в мир стильной элегантности с керамогранитом Wow Tesserae Play All Mar Микс Матовый. Этот изысканный материал из коллекции Tesserae фабрики Wow — настоящий шедевр, который сочетает в себе классическую утонченность и современный минимализм. Формат 28x28 см идеально подходит для создания выразительных интерьеров, будь то кухня, ванная или гостиная.
Матовая поверхность керамогранита добавляет особый шарм, мягко рассеивая свет и создавая уютную атмосферу. Геометрическая мозаика и уникальный микс оттенков добавляют пространству динамики и глубины, превращая любое помещение в произведение искусства. Такой дизайн вдохновлен игрой форм и текстур, что позволяет ему идеально вписываться как в классические, так и в ультрасовременные интерьеры.
Преимущества Wow Tesserae Play All Mar не ограничиваются только эстетикой. Это прочный и долговечный материал, устойчивый к износу, перепадам температур и влажности. Керамогранит подходит не только для внутренней отделки, но и для наружного использования, оставаясь неизменно роскошным долгие годы.
Вдохните жизнь в свое пространство с этим архитектурным шедевром, который сочетает в себе практичность, стиль и безупречное качество. Wow Tesserae Play All Mar — это не просто отделочный материал, это ваш шаг к интерьеру мечты!</t>
  </si>
  <si>
    <t>00-00099317</t>
  </si>
  <si>
    <t>41zero42 Pixel41 26 Antrax Черный Матовый Керамогранит 11,55x11,55 см</t>
  </si>
  <si>
    <t>PIXEL41</t>
  </si>
  <si>
    <t>Погрузитесь в мир современного дизайна с керамогранитом 41zero42 Pixel41 26 Antrax в элегантном черном матовом исполнении. Этот шедевр итальянской фабрики 41zero42 из коллекции Pixel41 станет настоящим воплощением стиля и изысканности в вашем интерьере. Миниатюрный размер 11,55x11,55 см идеально подходит для создания смелых мозаичных композиций, добавляя пространству динамику и глубину.
Черный матовый оттенок подчеркивает утонченность и универсальность плитки, гармонично вписываясь в интерьеры в стиле минимализм, лофт или хай-тек. Его бархатистая поверхность мягко преломляет свет, создавая приятный визуальный эффект и добавляя помещению таинственности. Строгие линии и идеальная геометрия каждой плитки делают этот керамогранит идеальным выбором для тех, кто ценит точность и аккуратность в деталях.
Pixel41 26 Antrax отличается высокой прочностью и устойчивостью к износу, что делает его не только эстетически привлекательным, но и практичным решением для любых помещений – от уютных гостиных до оживленных коммерческих пространств. Итальянское качество и внимание к деталям гарантируют долговечность и безупречный внешний вид на долгие годы.
Вдохновляйтесь бесконечными возможностями комбинаций и создавайте уникальные композиции, которые подчеркнут вашу индивидуальность. 41zero42 Pixel41 – это не просто плитка, это смелое заявление, которое превращает каждую стену или пол в произведение искусства!</t>
  </si>
  <si>
    <t>00-00099344</t>
  </si>
  <si>
    <t>Wow Tesserae Like Blanc Белый Матовый Керамогранит 28x28 см</t>
  </si>
  <si>
    <t>Познакомьтесь с изысканным керамогранитом Wow Tesserae Like Blanc – воплощением элегантности, минимализма и современного стиля. Этот белоснежный матовый шедевр размером 28x28 см создан, чтобы стать главным акцентом любого интерьера, задавая тон утонченности и гармонии. 
Очаровательная матовая поверхность, словно бархат, мягко рассеивает свет, создавая атмосферу спокойствия и уюта. Белый цвет – это идеальный холст для самых смелых дизайнерских экспериментов, который визуально расширяет пространство, придавая комнате ощущение легкости и свежести. Геометрическая форма плитки в сочетании с точными гранями делает ее безупречным выбором как для классических, так и для ультрасовременных интерьеров.
Керамогранит из коллекции Tesserae от фабрики Wow отличается не только эстетикой, но и практичностью. Материал невероятно прочный, устойчив к износу, влаге и перепадам температур, что делает его идеальным для использования как в жилых, так и в коммерческих помещениях. 
Этот керамогранит – не просто отделочный материал, это инструмент для создания уникальной атмосферы. Используйте его для стильных напольных покрытий, акцентных стеновых панелей или роскошных мозаичных композиций – и ваш интерьер заиграет новыми красками. 
С Wow Tesserae Like Blanc вы получаете не просто плитку, а произведение искусства, которое объединяет в себе красоту, функциональность и долговечность. Сделайте шаг в мир утонченного дизайна прямо сейчас!</t>
  </si>
  <si>
    <t>00-00098904</t>
  </si>
  <si>
    <t>Equipe Bauhome Blume Cold Микс Матовый Керамогранит 20x20 см</t>
  </si>
  <si>
    <t>BAUHOME</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</si>
  <si>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</si>
  <si>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00-00099357</t>
  </si>
  <si>
    <t>Wow Tesserae Play One Mar Белый Матовый Керамогранит 28x28 см</t>
  </si>
  <si>
    <t>Погрузитесь в мир элегантности и утонченного стиля с керамогранитом Wow Tesserae Play One Mar в изысканном белом матовом исполнении. Этот материал — воплощение современного минимализма, идеально подходящего для создания интерьеров, которые завораживают своей простотой и шармом. Размер 28x28 см делает его универсальным решением для любых пространств, будь то ванная комната, кухня или дизайнерская акцентная стена.
Гладкая матовая поверхность ненавязчиво подчеркивает текстуру и дарит ощущение мягкости, а четкая геометрия плитки придает пространству организованность и изысканность. Белый цвет, словно чистый холст, открывает безграничные возможности для сочетаний и дизайнерских экспериментов, наполняя помещение светом и визуальной легкостью.
Этот керамогранит не только эстетически безупречен, но и практичен: он устойчив к износу, влагостойкий и прост в уходе, что делает его идеальным выбором для жизни в ритме современности. Коллекция Tesserae от фабрики Wow — это новое слово в мире керамического искусства, вдохновленное классическими мозаичными мотивами и переосмысленное в духе актуальных трендов. 
С Wow Tesserae Play One Mar ваш интерьер станет отражением вашего вкуса и чувства стиля. Создайте пространство, в котором каждая деталь говорит о совершенстве!</t>
  </si>
  <si>
    <t>00-00098896</t>
  </si>
  <si>
    <t>Equipe Bauhome Blau Синий Матовый Керамогранит 20x20 см</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</si>
  <si>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</si>
  <si>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00-00099346</t>
  </si>
  <si>
    <t>Wow Tesserae Like Grana Plus Микс Матовый Керамогранит 28x28 см</t>
  </si>
  <si>
    <t>Позвольте вам представить настоящий шедевр в мире отделочных материалов — керамогранит Wow Tesserae Like Grana Plus из коллекции Tesserae. Этот матовый микс плиток размером 28x28 см создан для тех, кто стремится наполнить интерьер уникальной атмосферой и изысканным стилем.
Каждая плитка — это маленькое произведение искусства, сочетающее в себе утончённость матовой поверхности и игру текстур, напоминающую изысканную мозаичную технику. Цветовая палитра гармонично объединяет натуральные оттенки, создавая эффект глубины и богатства. Благодаря идеальному сочетанию современного дизайна и природных мотивов, этот керамогранит добавит пространству утончённой элегантности.
Форма плитки квадратная, что делает её универсальной для различных дизайнерских решений. Нежно-матовая поверхность не только визуально приятна, но и тактильно вызывает восхищение, добавляя пространству теплоты и уюта. Размер 28x28 см идеально подходит как для оформления стен, так и для напольных покрытий, позволяя создавать как цельные композиции, так и акцентные зоны.
Преимущества Wow Tesserae Like Grana Plus выходят за рамки эстетики. Он отличается высокой прочностью, устойчивостью к износу и влагостойкостью, что делает его идеальным выбором для кухонь, ванных комнат, гостиных или даже коммерческих пространств. 
Фабрика Wow известна своим креативным подходом и вниманием к деталям, и коллекция Tesserae — это настоящий прорыв в мире керамического дизайна. Каждый элемент этой коллекции вдохновляет на создание уникальных интерьеров, которые не поддаются времени и модным трендам. 
С Wow Tesserae Like Grana Plus вы создадите интерьер, который будет говорить: "Здесь живёт вдохновение!"</t>
  </si>
  <si>
    <t>00-00099286</t>
  </si>
  <si>
    <t>Equipe Tribeca Oatmeal Бежевый Полированный Настенный Керамогранит 6x24,6 см</t>
  </si>
  <si>
    <t>TRIBECA</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</si>
  <si>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</si>
  <si>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00-00099314</t>
  </si>
  <si>
    <t>41zero42 Pixel41 23 Grey Серый Матовый Керамогранит 11,55x11,55 см</t>
  </si>
  <si>
    <t>Окунитесь в мир современного дизайна с керамогранитом 41zero42 Pixel41 23 Grey! Этот изысканный серый матовый материал от итальянских мастеров фабрики 41zero42 превращает стандартное представление о плитке в настоящее искусство. Размер каждой плитки — 11,55x11,55 см, что идеально подходит для создания уникальных мозаичных узоров или минималистичных интерьеров.
Pixel41 23 Grey — это не просто керамогранит, это воплощение утонченности и практичности. Его матовая поверхность нежно рассеивает свет, добавляя глубины и текстуры пространству, будь то ванная комната, кухня или стильная зона отдыха. Серый цвет — универсальный выбор, который гармонично сочетается с любыми оттенками и материалами, от дерева до металла.
Форма плитки квадратная, что открывает безграничные возможности для вашего творчества. Каждая деталь коллекции Pixel41 вдохновлена современными трендами, но при этом сохраняет в себе нотки классической элегантности. Благодаря исключительной прочности и устойчивости к износу, эта плитка станет не только украшением вашего интерьера, но и долговечным решением для любой поверхности.
Секрет успеха 41zero42 — это их умение соединять эстетику и инновации. Этот керамогранит выглядит так, будто он создан для того, чтобы подчеркнуть вашу индивидуальность и вкус. Позвольте своему дому заговорить на языке пикселей и деталей! Pixel41 23 Grey — это выбор тех, кто ценит стиль, качество и безупречный дизайн.</t>
  </si>
  <si>
    <t>00-00099287</t>
  </si>
  <si>
    <t>Equipe Tribeca Pollen Коричневый Полированный Настенный Керамогранит 6x24,6 см</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</si>
  <si>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</si>
  <si>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00-00099350</t>
  </si>
  <si>
    <t>Wow Tesserae Play All Frutti Микс Матовый Керамогранит 28x28 см</t>
  </si>
  <si>
    <t>Познакомьтесь с настоящим произведением искусства для вашего интерьера — керамогранит Wow Tesserae Play All Frutti Микс Матовый. Этот уникальный материал от испанской фабрики Wow — настоящая находка для тех, кто ценит стиль, оригинальность и качество. Размеры 28x28 см делают плитку универсальной для любого пространства, будь то кухня, ванная комната или акцентная зона в гостиной.
Фантазийный микс оттенков из коллекции Tesserae словно создан, чтобы привнести в ваш дом атмосферу радости и яркости. Матовая поверхность придает плитке изысканную утонченность, которая одновременно выглядит современно и ненавязчиво. Каждый элемент словно оживает благодаря продуманной игре цвета и геометрии, создавая эффект мозаики, вдохновленной природными фруктовыми мотивами.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А благодаря безупречному вниманию к деталям, каждая плитка выглядит как маленький шедевр, который будет радовать глаз долгие годы.
Добавьте в вашу жизнь яркие акценты и настроение солнечного юга с помощью Wow Tesserae Play All Frutti. Этот керамогранит станет не просто отделочным материалом, а настоящим украшением вашего пространства, которое подчеркнет вашу индивидуальность и тонкий вкус!</t>
  </si>
  <si>
    <t>00-00099302</t>
  </si>
  <si>
    <t>41zero42 Pixel41 11 Powder Бежевый Матовый Керамогранит 11,55x11,55 см</t>
  </si>
  <si>
    <t>Окунитесь в мир утончённой эстетики с керамогранитом 41zero42 Pixel41 11 Powder! Этот бежевый матовый шедевр размером 11,55x11,55 см — воплощение гармонии между современным минимализмом и вечной элегантностью. Мягкий, как бархат, матовый оттенок придаёт поверхности изысканность, создавая ощущение тепла и уюта в любом пространстве.  
Ровные геометрические формы плитки идеально подходят для смелых дизайнерских решений, будь то стильный фартук на кухне, акцентное панно в ванной или утончённое оформление пола. Небольшой размер плитки дарит безграничные возможности для экспериментов с узорами и раскладками.  
Фабрика 41zero42, известная своим инновационным подходом, вдохновилась пиксельной графикой, чтобы создать коллекцию Pixel41 — настоящий гимн современному искусству в интерьере. Этот керамогранит не только радует глаз, но и отличается высокой прочностью, устойчивостью к износу и влагостойкостью, что делает его идеальным выбором для любых помещений.  
Добавьте в свой интерьер штрих итальянского совершенства с 41zero42 Pixel41 11 Powder — плиткой, которая соединяет технологии и искусство в идеальной пропорции!</t>
  </si>
  <si>
    <t>00-00099278</t>
  </si>
  <si>
    <t>Equipe Oxide Robin Коричневый Матовый Керамогранит 14x24 см</t>
  </si>
  <si>
    <t>OXIDE</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</si>
  <si>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</si>
  <si>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00-00099321</t>
  </si>
  <si>
    <t>41zero42 Pixel41 30 Pool Голубой Матовый Керамогранит 11,55x11,55 см</t>
  </si>
  <si>
    <t>Позвольте вашему интерьеру засиять свежестью и стилем с керамогранитом 41zero42 Pixel41 30 Pool голубого матового оттенка! Этот материал – словно глоток чистой воды в мире дизайна, где каждая плитка размером 11,55x11,55 см становится маленьким шедевром. 
Голубой матовый тон напоминает о ясном небе или спокойной глади бассейна в летний день. Эта плитка идеально передает сочетание минимализма и утонченной эстетики, привнося в пространство ощущение гармонии и отдыха. Матовая поверхность не только выглядит элегантно, но и приятна на ощупь, добавляя глубину и тактильное удовольствие.
Итальянская фабрика 41zero42, известная своим нестандартным подходом и смелыми решениями, создала коллекцию Pixel41, которая вдохновляет на творческие эксперименты. Уникальная форма и компактный размер плитки позволяют создавать фантазийные узоры, будь то акцентная стена, стильный фартук на кухне или оригинальная облицовка ванной комнаты. 
Pixel41 30 Pool – это выбор для тех, кто хочет добавить в интерьер нотку свежести и современного очарования. Надежность керамогранита, его устойчивость к влаге и износу делают эту плитку не только эстетически привлекательной, но и практичной. Создайте пространство, которое будет вдохновлять ежедневно, с этим стильным и функциональным материалом.</t>
  </si>
  <si>
    <t>00-00099277</t>
  </si>
  <si>
    <t>Equipe Oxide Negro Коричневый Матовый Керамогранит 17,5x20 см</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</si>
  <si>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</si>
  <si>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00-00099360</t>
  </si>
  <si>
    <t>Wow Tesserae Play Two Mar Белый Матовый Керамогранит 28x28 см</t>
  </si>
  <si>
    <t>Почувствуйте гармонию стиля и функциональности с керамогранитом Wow Tesserae Play Two Mar в изысканном белом матовом исполнении. Этот шедевр от испанской фабрики Wow из коллекции Tesserae - настоящий подарок для тех, кто ценит утонченность, элегантность и безупречное качество.
Формат 28x28 см идеально подходит для создания уникального интерьера. Геометрическая выразительность плитки привносит в пространство динамику и художественную глубину. Матовая поверхность дарит мягкость восприятия, подчеркивая природную текстуру материала, а белый цвет делает помещение светлее, просторнее и уютнее.
Этот керамогранит - не просто облицовка, это инструмент для реализации самых смелых дизайнерских идей. Его универсальность позволяет использовать плитку как на стенах, так и на полу, создавая эффектные сочетания в ванных комнатах, кухнях, холлах и даже коммерческих пространствах. Благодаря высокой прочности и стойкости к износу, Wow Tesserae Play Two Mar прослужит вам долгие годы, сохраняя первозданный вид.
Добавьте в ваш интерьер нотку современного искусства и утонченной геометрии. С Wow Tesserae Play Two Mar вы получаете не просто плитку, а элемент дизайна, который вдохновляет каждый день!</t>
  </si>
  <si>
    <t>00-00099311</t>
  </si>
  <si>
    <t>41zero42 Pixel41 20 Almond Бежевый Матовый Керамогранит 11,55x11,55 см</t>
  </si>
  <si>
    <t>Погрузитесь в мир элегантной минималистичной эстетики с керамогранитом 41zero42 Pixel41 20 Almond. Этот изысканный бежевый оттенок, напоминающий мягкость миндального крема, создан для тех, кто ценит утонченность и гармонию в интерьере. Матовая поверхность плитки дарит приятное тактильное ощущение и выглядит невероятно стильно, добавляя пространству тонкую нотку современного шика.
Размер 11,55x11,55 см идеально подходит для создания изящных мозаичных узоров или оформления акцентных зон, будь то ванная комната, кухня или гостиная. Геометрическая точность формы позволяет легко комбинировать плитки, превращая ваши идеи в настоящее дизайнерское произведение. 
Керамогранит этой коллекции не только радует глаз, но и впечатляет своей практичностью. Устойчивый к износу и влаге, он станет верным союзником в создании долговечного и стильного интерьера. Итальянская фабрика 41zero42, которая славится своими инновационными подходами и вниманием к деталям, вложила в Pixel41 душу и мастерство, делая каждую плитку маленьким шедевром.
Выберите 41zero42 Pixel41 20 Almond, чтобы наполнить свой дом теплом, уютом и непревзойденным чувством стиля. Это не просто плитка — это выражение вашего безупречного вкуса.</t>
  </si>
  <si>
    <t>00-00099353</t>
  </si>
  <si>
    <t>Wow Tesserae Play Board Duna Микс Матовый Керамогранит 28x28 см</t>
  </si>
  <si>
    <t>Откройте для себя истинное искусство минимализма с керамогранитом Wow Tesserae Play Board Duna из коллекции Tesserae. Этот матовый шедевр размером 28x28 см создан для тех, кто ценит стиль, утонченность и безупречное качество. Его уникальная поверхность с мягким матовым эффектом дарит тактильное удовольствие, превращая обычное пространство в оазис эстетики.
Дизайн плитки вдохновлён естественными текстурами дюн, что придаёт ей лёгкий, почти невесомый характер. Геометрический рисунок в формате "микс" добавляет игре света и тени на поверхности динамику и глубину. Цветовые сочетания коллекции идеально впишутся в любой интерьер, будь то современный лофт, минималистичная ванная или уютная кухня в скандинавском стиле.
Эта плитка не только красива, но и невероятно практична. Керамогранит славится своей прочностью и устойчивостью к влаге, что делает его идеальным выбором для зон с высокой нагрузкой. Благодаря компактным размерам 28x28 см, она легко укладывается и позволяет создавать сложные дизайнерские композиции.
Wow Tesserae Play Board Duna — это выбор тех, кто ищет гармонию в деталях. Добавьте вашему интерьеру характер с этой стильной и функциональной плиткой, которая станет настоящим произведением искусства в вашем доме!</t>
  </si>
  <si>
    <t>00-00099354</t>
  </si>
  <si>
    <t>Wow Tesserae Play Board Mar Микс Матовый Керамогранит 28x28 см</t>
  </si>
  <si>
    <t>Откройте для себя истинное искусство в деталях с керамогранитом Wow Tesserae Play Board Mar из коллекции Tesserae. Этот уникальный материал станет изюминкой любого интерьера, придавая ему элегантность и современный стиль. Формат 28x28 см идеально подходит для создания необычных дизайнерских композиций, а матовая поверхность добавляет утонченности и мягкости в восприятии.
Керамогранит выполнен в изысканном миксе текстур и оттенков, создавая эффект мозаичного полотна, который привлекает взгляд и наполняет пространство динамикой. Его поверхность будто рассказывает историю о гармонии природы и архитектуры, а каждая плитка становится частью этого рассказа.
Одним из ключевых преимуществ является долговечность и прочность материала, что делает его идеальным выбором как для жилых пространств, так и для коммерческих интерьеров. Сочетание устойчивости к износу и стильного дизайна делает Tesserae Play Board Mar незаменимым элементом для оформления стен, полов или декоративных акцентов.
Эта плитка словно приглашает к творчеству: комбинируйте, экспериментируйте, создавайте уникальные узоры, которые будут радовать вас и ваших гостей. Лаконичный, но в то же время выразительный дизайн подойдет для любого стиля — от минимализма до классики с современным акцентом.
С Wow Tesserae вы получаете не просто отделочный материал, а инструмент для создания настоящего шедевра. Пусть ваш интерьер заиграет новыми красками, ведь красота всегда в деталях!</t>
  </si>
  <si>
    <t>00-00099289</t>
  </si>
  <si>
    <t>Equipe Tribeca Seaglass Mint Зеленый Полированный Настенный Керамогранит 6x24,6 см</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</si>
  <si>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</si>
  <si>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00-00099285</t>
  </si>
  <si>
    <t>Equipe Tribeca Gypsum White Белый Полированный Настенный Керамогранит 6x24,6 см</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</si>
  <si>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</si>
  <si>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00-00099358</t>
  </si>
  <si>
    <t>Wow Tesserae Play Two Duna Белый Матовый Керамогранит 28x28 см</t>
  </si>
  <si>
    <t>Погрузитесь в мир изысканной геометрии и современного стиля с керамогранитом Wow Tesserae Play Two Duna в белом матовом исполнении. Этот шедевр из коллекции Tesserae словно создан для тех, кто ценит утонченную эстетику и практичность в интерьере. Плитка размером 28x28 см идеально подходит для оформления стен и полов, превращая пространство в настоящее произведение искусства.
Ее уникальная текстура напоминает легкие песчаные волны, что придает поверхности мягкость и глубину. Матовый белый оттенок универсален и способен визуально расширить комнату, создавая атмосферу воздушности и минимализма. Но главное — это ее непревзойденное качество: керамогранит устойчив к износу, влаге и перепадам температуры, что делает его идеальным выбором для ванных комнат, кухонь и даже коммерческих помещений.
Форма квадратов этого керамогранита продумана до мельчайших деталей, позволяя экспериментировать с укладкой и создавать эффектные композиции. Она идеально впишется как в современный хай-тек, так и в уютный скандинавский стиль. А если вы хотите добавить немного интриги в интерьер, комбинируйте плитку с другими элементами коллекции Tesserae, чтобы добиться уникального дизайна.
Wow Tesserae Play Two Duna — это не просто плитка, это инструмент для вашего творчества, который превращает любое пространство в стильное и элегантное. Выберите этот керамогранит, чтобы ваш интерьер заиграл новыми гранями эстетики и комфорта!</t>
  </si>
  <si>
    <t>00-00098892</t>
  </si>
  <si>
    <t>Equipe Bauhome Terrakotta Коричневый Матовый Керамогранит 20x20 см</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</si>
  <si>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</si>
  <si>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00-00098894</t>
  </si>
  <si>
    <t>Equipe Bauhome Grun Коричневый Матовый Керамогранит 20x20 см</t>
  </si>
  <si>
    <t>Познакомьтесь с изысканным керамогранитом Equipe Bauhome Grun в утонченном коричневом цвете с матовой поверхностью. Это не просто плитка – это воплощение стиля, элегантности и долговечности, которое станет настоящим украшением вашего интерьера! 
Размер 20x20 см идеально подходит для создания гармоничных пространств, будь то кухня, ванная комната или уютный уголок гостиной. Матовая поверхность добавляет глубины и изысканности, приятно отражая свет и создавая мягкую, ненавязчивую атмосферу. 
Теплый коричневый оттенок этой плитки вдохновлен природной палитрой и вызывает ассоциации с уютом, стабильностью и роскошным минимализмом. А строгие геометрические линии и ровные грани подчеркивают современный характер коллекции Bauhome.
Equipe Bauhome Grun – это не только красота, но и практичность. Керамогранит отличается высокой устойчивостью к износу, влаге и перепадам температуры, что делает его идеальным решением для любого пространства. 
Добавьте уникальности своему интерьеру с этим шедевром испанского мастерства, который позволяет соединить традиции с актуальными дизайнерскими трендами. Вдохновляйтесь природой, привносите тепло и гармонию в ваш дом с Equipe Bauhome Grun!</t>
  </si>
  <si>
    <t>00-00099345</t>
  </si>
  <si>
    <t>Wow Tesserae Like Grana Микс Матовый Керамогранит 28x28 см</t>
  </si>
  <si>
    <t>Позвольте представить вам истинное воплощение изысканности и стиля — керамогранит Wow Tesserae Like Grana Микс Матовый 28x28 см. Этот шедевр от фабрики Wow из коллекции Tesserae создан для тех, кто ценит утонченную эстетику и стремится привнести в интерьер нотку современного искусства.
Каждая плитка — это соединение геометрической точности и тонкого художественного исполнения. Матовая поверхность придает изделию благородную сдержанность, создавая мягкие, ненавязчивые акценты в интерьере. Цветовая палитра микса восхищает своей гармонией: от спокойных натуральных оттенков до выразительных контрастов, которые оживляют пространство и наполняют его динамикой.
Размер 28x28 см идеально подходит для создания уникальных мозаичных композиций — будь то акцентная стена, стильный фартук на кухне или нестандартный пол. Керамогранит из коллекции Tesserae не только эстетически безупречен, но и отличается высокой износостойкостью, что делает его идеальным выбором для помещений с высокой проходимостью.
Этот материал вдохновлен природной текстурой камня и искусством древней мозаики, но выполнен в ультрасовременном исполнении. Он словно приглашает вас в мир, где традиции и инновации идут рука об руку. Wow Tesserae Like Grana — это не просто отделочный материал, это возможность превратить ваш интерьер в произведение искусства.</t>
  </si>
  <si>
    <t>00-00098893</t>
  </si>
  <si>
    <t>Equipe Bauhome Minze Зеленый Матовый Керамогранит 20x20 см</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</si>
  <si>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</si>
  <si>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00-00099340</t>
  </si>
  <si>
    <t>Porcelanite Dos 1855 Obi Perla Rett Серый Матовый Ректифицированный Керамогранит 100x100 см</t>
  </si>
  <si>
    <t>OBI 1855</t>
  </si>
  <si>
    <t>Откройте для себя Porcelanite Dos 1855 Obi Perla Rett — воплощение элегантности и практичности в одном изделии. Этот серый матовый керамогранит размером 100x100 см создан для тех, кто стремится добавить в интерьер нотки современного стиля и утонченности. Изготовленный с любовью к деталям, он сочетает в себе высокую прочность и изысканный внешний вид, что делает его идеальным выбором для любых пространств — от минималистичных гостиных до стильных ванных комнат.
Его глубокий серый оттенок с легким перламутровым отливом напоминает утренний туман, создавая атмосферу спокойствия и гармонии. Матовая поверхность с ненавязчивой текстурой придает покрытию благородство, а ректифицированные края обеспечивают безупречную укладку с минимальными швами, создавая эффект монолитного пространства. 
Porcelanite Dos 1855 Obi Perla Rett не просто красив — он невероятно практичен. Этот керамогранит устойчив к истиранию, влаге и температурным перепадам, что делает его идеальным для помещений с высокой проходимостью или сложными условиями эксплуатации. Помимо своей функциональности, он легко сочетается с любыми элементами декора, подчеркивая их стиль и индивидуальность.
С коллекцией Obi 1855 ваш интерьер обретает характер, а пространство — глубину и выразительность. Это не просто отделочный материал, это произведение дизайнерского искусства, которое впечатляет своим качеством и универсальностью. Позвольте вашему дому засиять новой гранью совершенства с Porcelanite Dos 1855 Obi Perla Rett!</t>
  </si>
  <si>
    <t>00-00099329</t>
  </si>
  <si>
    <t>41zero42 Pixel41 38 Frog Зеленый Матовый Керамогранит 11,55x11,55 см</t>
  </si>
  <si>
    <t>Погрузитесь в мир дизайнерской элегантности с керамогранитом 41zero42 Pixel41 38 Frog! Этот изысканный материал в насыщенном зеленом матовом оттенке, словно вдохновленный природой, станет настоящим акцентом любого интерьера. Миниатюрный размер 11,55x11,55 см позволяет создавать узоры и композиции, превращая стены или полы в произведение искусства. 
Коллекция Pixel41 от итальянской фабрики 41zero42 – это симбиоз современного дизайна и функциональности. Матовая поверхность не только выглядит стильно и сдержанно, но и отличается практичностью, скрывая мелкие следы эксплуатации. А благодаря высокому качеству керамогранита материал устойчив к износу, влаге и перепадам температур, что делает его идеальным выбором как для ванной комнаты, так и для кухни, гостиной или коммерческих помещений.
Этот зеленый оттенок, напоминающий о свежести лесных лугов, дарит уют и гармонию, создавая атмосферу уединения и стиля. Pixel41 38 Frog – это не просто облицовочный материал, это инструмент для воплощения ваших креативных идей. С ним каждый проект заиграет новыми красками и подчеркнет вашу любовь к уникальным деталям!</t>
  </si>
  <si>
    <t>00-00099290</t>
  </si>
  <si>
    <t>Equipe Tribeca Tea Rose Розовый Полированный Настенный Керамогранит 6x24,6 см</t>
  </si>
  <si>
    <t>Откройте для себя изысканность и утонченную элегантность с настенным керамогранитом Equipe Tribeca Tea Rose. Этот роскошный материал станет воплощением стиля и гармонии в вашем интерьере. Его изящный розовый оттенок Tea Rose напоминает нежные лепестки чайной розы, создавая теплую и романтичную атмосферу. Полированная поверхность придает плитке изысканный блеск, словно она впитала утренние солнечные лучи.
Размер 6x24,6 см идеально подходит для создания стильных акцентов на стенах, будь то кухня, ванная комната или гостиная. Узкие прямоугольные формы плитки придают ей универсальность, позволяя экспериментировать с укладкой: от строгой классики до современных дизайнерских решений. 
Коллекция Tribeca вдохновлена духом нью-йоркского района с его богемной атмосферой и архитектурной эклектикой. Этот керамогранит не только функционален, но и превращает каждую стену в арт-объект. Выберите Equipe Tribeca Tea Rose для интерьера, который будет рассказывать вашу историю с нотками утонченности и шарма.</t>
  </si>
  <si>
    <t>00-00099328</t>
  </si>
  <si>
    <t>41zero42 Pixel41 37 Military Зеленый Матовый Керамогранит 11,55x11,55 см</t>
  </si>
  <si>
    <t>Откройте для себя новую грань дизайна с керамогранитом 41zero42 Pixel41 в роскошном оттенке Military Green. Этот матовый шедевр итальянской фабрики 41zero42 — воплощение минимализма и сложной геометрии. Размеры 11,55x11,55 см делают его идеальным выбором для создания мозаичных узоров, актуальных панно или стильных акцентов в интерьере. 
Глубокий зеленый цвет с матовым покрытием привносит в пространство элегантность и успокаивающую гармонию, создавая атмосферу спокойствия и утонченности. Поверхность обладает приятной тактильностью, что делает материал не только визуально притягательным, но и практичным в использовании. 
Универсальность этого керамогранита подчеркивает его способность оживить как современные интерьеры, так и пространства с ретро-акцентами. Коллекция Pixel41 — это настоящее искусство, где каждая плитка становится частью большого пазла вашего уникального стиля. 
Идеальное сочетание формы и цвета, высокого качества и продуманного дизайна превращает Military Green в must-have выбор для тех, кто ценит эстетику и долговечность. Создайте интерьер, который будет вдохновлять каждый день, с керамогранитом Pixel41!</t>
  </si>
  <si>
    <t>00-00098901</t>
  </si>
  <si>
    <t>Equipe Bauhome Domino Cold Микс Матовый Керамогранит 20x20 см</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</si>
  <si>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</si>
  <si>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00-00099303</t>
  </si>
  <si>
    <t>41zero42 Pixel41 12 Terra Коричневый Матовый Керамогранит 11,55x11,55 см</t>
  </si>
  <si>
    <t>Погрузитесь в мир стильного минимализма с керамогранитом 41zero42 Pixel41 12 Terra! Этот изысканный материал в теплых коричневых тонах открывает безграничные возможности для создания интерьера мечты. Его матовая поверхность очаровывает своей тактильной нежностью, а компактные размеры 11,55x11,55 см позволяют раскрыть потенциал даже самых необычных дизайнерских замыслов.
Коллекция Pixel41 от итальянской фабрики 41zero42 – это настоящее искусство в каждой плитке. Название говорит само за себя: каждая деталь словно пиксель на экране, из которых складывается уникальная картина. Коричневый оттенок Terra добавляет уюта и естественности любому пространству, будь то современная кухня, стильная ванная или уютная гостиная.
Плитка не только радует глаз, но и впечатляет своими характеристиками. Высокая прочность, устойчивость к износу и влагонепроницаемость делают ее идеальным выбором для любых помещений. А благодаря матовой поверхности, она создает мягкое, ненавязчивое свечение, подчеркивающее глубину цвета.
С 41zero42 Pixel41 12 Terra вы получаете не просто отделочный материал, а элемент искусства, который объединяет практичность и эстетику. Идеальный баланс между функциональностью и дизайнерским подходом – вот что делает эту плитку настоящим хитом в мире интерьеров. Создайте пространство, которое хочется рассматривать, трогать и любить!</t>
  </si>
  <si>
    <t>00-00098902</t>
  </si>
  <si>
    <t>Equipe Bauhome Blatt Cold Микс Матовый Керамогранит 20x20 см</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</si>
  <si>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</si>
  <si>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00-00099296</t>
  </si>
  <si>
    <t>41zero42 Pixel41 05 Purple Синий Матовый Керамогранит 11,55x11,55 см</t>
  </si>
  <si>
    <t>Погрузитесь в мир современного дизайна с керамогранитом 41zero42 Pixel41 05 Purple! Этот уникальный материал итальянского происхождения представляет собой синтез утончённого стиля и передовых технологий. Плитка выполнена в насыщенном синем матовом оттенке, который сочетается с глубоким пурпурным подтоном, создавая эффект загадочной игры света и тени. 
Компактный размер 11,55x11,55 см делает её идеальным решением для креативных интерьерных проектов, будь то акцентная стена, стильный фартук на кухне или выразительный мозаичный пол. Матовая поверхность придаёт плитке мягкость, визуально смягчая пространство и добавляя ему уютные, современные нотки. 
Коллекция Pixel41 от 41zero42 — это настоящая находка для тех, кто ценит минимализм с характером. Благодаря модульным возможностям, плитка позволяет создавать уникальные узоры и композиции, подчеркивая индивидуальность вашего интерьера. Высокая износостойкость и устойчивость к влаге делают её идеальным выбором как для жилых, так и для коммерческих помещений.
С 41zero42 Pixel41 05 Purple вы превращаете пространство в стильный шедевр, где каждая деталь говорит о вашем тонком вкусе. Добавьте оттенок итальянской элегантности в свою жизнь!</t>
  </si>
  <si>
    <t>00-00099315</t>
  </si>
  <si>
    <t>41zero42 Pixel41 24 Mud Зеленый Матовый Керамогранит 11,55x11,55 см</t>
  </si>
  <si>
    <t>Погрузитесь в мир утонченной эстетики с керамогранитом 41zero42 Pixel41 в оттенке Mud. Его глубокий зеленый цвет с матовым покрытием мгновенно привлекает взгляд, создавая атмосферу природной гармонии и стильной сдержанности. Этот керамогранит выполнен в компактном формате 11,55x11,55 см, что делает его идеальным для создания сложных узоров и креативных дизайнерских решений.
Матовая поверхность добавляет текстуру и глубину, придавая пространству современный и изысканный вид. Его цвет напоминает свежесть лесной зелени после дождя, что делает каждую плитку настоящим маленьким произведением искусства. Благодаря прочности и износостойкости, материал подходит как для жилых, так и для коммерческих интерьеров, легко выдерживая испытания временем.
Коллекция Pixel41 от 41zero42 – это симфония минимализма и индивидуальности, где каждая деталь продумана до совершенства. Зеленый оттенок Mud станет идеальной основой для создания интерьеров в стиле эко, сканди, модерн или даже лофта. Наслаждайтесь идеальным балансом формы, цвета и функциональности с этим впечатляющим керамогранитом, который подчеркивает ваш вкус и стремление к уникальности.</t>
  </si>
  <si>
    <t>00-00099339</t>
  </si>
  <si>
    <t>Porcelanite Dos 1855 Obi Ceniza Rett Серый Матовый Ректифицированный Керамогранит 100x100 см</t>
  </si>
  <si>
    <t>Погрузитесь в мир изысканности и современного дизайна с керамогранитом Porcelanite Dos 1855 Obi Ceniza Rett. Этот роскошный серый матовый плиточный материал размером 100x100 см станет настоящим воплощением элегантности в вашем интерьере. Сочетая в себе минимализм и продуманную геометрию, он идеально подходит для тех, кто ценит стиль и долговечность. 
Ректифицированные края обеспечивают безупречно ровные швы, создавая эффект монолитной поверхности, который впечатляет своей утонченностью. Коллекция Obi от Porcelanite Dos вдохновлена природной гармонией и современными архитектурными тенденциями, предлагая вам материал, который идеально впишется как в жилые, так и в коммерческие пространства.
Серый оттенок с мягким матовым покрытием придаёт интерьеру спокойствие и сдержанную роскошь, а универсальный стиль позволяет использовать его в любых дизайнерских решениях. Керамогранит отличается повышенной прочностью, устойчивостью к износу и влаге, что делает его идеальным как для пола, так и для стен. 
Выберите Porcelanite Dos 1855 Obi Ceniza Rett, чтобы подчеркнуть свою индивидуальность и создать пространство, которое вдохновляет. Это не просто плитка — это искусство, которое будет радовать вас каждый день!</t>
  </si>
  <si>
    <t>00-00098890</t>
  </si>
  <si>
    <t>Equipe Bauhome Weiss Белый Матовый Керамогранит 20x20 см</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</si>
  <si>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</si>
  <si>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00-00099305</t>
  </si>
  <si>
    <t>41zero42 Pixel41 14 Curry Желтый Матовый Керамогранит 11,55x11,55 см</t>
  </si>
  <si>
    <t>Представляем вам керамогранит 41zero42 Pixel41 14 Curry — стильное воплощение современного дизайна и безупречного качества! Этот жизнерадостный материал в оттенке насыщенного желтого цвета с матовой поверхностью станет настоящим акцентом в любом интерьере. Его компактный размер 11,55x11,55 см позволяет создавать уникальные узоры и придавать пространству динамику и индивидуальность.
Итальянская фабрика 41zero42 известна своими инновационными подходами и вниманием к деталям, и коллекция Pixel41 — лучшее тому подтверждение. Этот керамогранит идеально сочетает в себе минимализм формы и выразительность цвета, что делает его универсальным решением для оформления стен или полов в кухне, ванной, холле или даже коммерческих пространствах.
Матовая поверхность придает изделию элегантность, а яркий оттенок Curry словно наполняет пространство теплом солнечного света. Такая плитка не просто декорирует — она вдохновляет, создавая атмосферу уюта и радости. Легкость в уходе и высокая износостойкость делают этот керамогранит не только красивым, но и практичным выбором для вашего дома.
С 41zero42 Pixel41 14 Curry вы сможете воплотить самые смелые дизайнерские идеи, добавив комнате характер и шарм. Пусть ваш интерьер заиграет новыми красками, задавая настроение каждому дню!</t>
  </si>
  <si>
    <t>00-00099349</t>
  </si>
  <si>
    <t>Wow Tesserae Play All Duna Микс Матовый Керамогранит 28x28 см</t>
  </si>
  <si>
    <t>Погрузитесь в мир изысканности и утонченного стиля с керамогранитом Wow Tesserae Play All Duna Микс Матовый! Эта уникальная плитка, размером 28x28 см, словно создана для того, чтобы превратить любое пространство в настоящий шедевр дизайнерского искусства. Изящные геометрические узоры и мягкая матовая поверхность в сочетании с благородной цветовой палитрой делают этот керамогранит выбором, который говорит о вашем безупречном вкусе.
Коллекция Tesserae от фабрики Wow – это игра текстур и форм, вдохновленная природной гармонией. Элемент "Duna" привносит в интерьер легкость и динамику благодаря тонким линиям, напоминающим плавные дюны на песчаном берегу. Каждый микс оттенков создает уникальный эффект, который одинаково хорошо подходит как для современных, так и для классических интерьеров.
Этот керамогранит идеально сочетает стиль и практичность: он устойчив к механическим повреждениям, влаге и перепадам температуры. Его матовая поверхность не только приятна на ощупь, но и предотвращает скольжение, делая его идеальным выбором для ванных комнат, кухонь или террас. Благодаря компактному размеру плитка легко укладывается, позволяя создавать как строгие, так и креативные композиции.
Wow Tesserae Play All Duna – это не просто отделочный материал, это способ выразить себя через дизайн. Добавьте вашему пространству нотку индивидуальности и наслаждайтесь великолепием, которое не утратит своей актуальности с годами.</t>
  </si>
  <si>
    <t>00-00098906</t>
  </si>
  <si>
    <t>Equipe Bauhome Punkt Cold Микс Матовый Керамогранит 20x20 см</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</si>
  <si>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</si>
  <si>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00-00098907</t>
  </si>
  <si>
    <t>Equipe Bauhome Korola Warm Микс Матовый Керамогранит 20x20 см</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</si>
  <si>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</si>
  <si>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00-00099347</t>
  </si>
  <si>
    <t>Wow Tesserae Like Marino Микс Матовый Керамогранит 28x28 см</t>
  </si>
  <si>
    <t>Позвольте вашему интерьеру заиграть новыми красками с керамогранитом Wow Tesserae Like Marino! Этот уникальный микс матовых плиток размером 28x28 см — настоящее произведение искусства от испанской фабрики WOW, воплощающее в себе гармонию стиля и функциональности. Коллекция Tesserae вдохновлена морскими мотивами, и каждый элемент этой плитки словно переносит вас на побережье, где мягкий бриз и лазурные волны создают атмосферу спокойствия и уюта.
Загадочные оттенки синего и морского зелёного, идеально вплетённые в геометрический узор, делают эту плитку не просто отделочным материалом, а настоящим акцентом в интерьере. Матовое покрытие добавляет изысканности и мягкости, предотвращая блики и создавая утончённую игру света. А её фактурная поверхность — это тонкий намёк на природный камень, что добавляет тепла и естественности любому пространству.
Wow Tesserae Like Marino — это не только стильный выбор, но и невероятная практичность. Керамогранит отличается прочностью, устойчивостью к влаге и износу, что делает его идеальным решением для ванных комнат, кухонь, террас и даже коммерческих помещений. Компактный размер 28x28 см позволяет создавать удивительные мозаичные композиции, чтобы ваш интерьер стал уникальным отражением вашей индивидуальности.
С этой плиткой вы словно переносите кусочек морского побережья в своё пространство, создавая атмосферу лёгкости, свежести и дизайнерского совершенства. Выбирая Wow Tesserae Like Marino, вы выбираете не просто плитку, а вдохновение и стиль, которые будут радовать вас каждый день!</t>
  </si>
  <si>
    <t>00-00099331</t>
  </si>
  <si>
    <t>41zero42 Pixel41 40 Marine Зеленый Матовый Керамогранит 11,55x11,55 см</t>
  </si>
  <si>
    <t>Окунитесь в мир изысканности и непревзойденного стиля с керамогранитом 41zero42 Pixel41 40 Marine. Этот изящный материал с матовой поверхностью и насыщенным зеленым оттенком настраивает на эстетический восторг, превращая любое пространство в произведение искусства. Размер 11,55x11,55 см идеально подходит для создания сложных мозаичных узоров, акцентных деталей или минималистичных покрытий, добавляя глубину и характер вашему интерьеру.
Коллекция Pixel41 – это настоящий гимн современному дизайну, где внимание к деталям сочетается с инновационными технологиями. Зеленый матовый оттенок Marine напоминает о природе, создавая атмосферу гармонии и спокойствия, но при этом его универсальность позволяет безупречно вписаться в любой стиль: от индустриального до скандинавского.
Поверхность плитки обладает приятной текстурой, которая не только выглядит элегантно, но и обеспечивает практичность в уходе. Ее долговечность делает этот керамогранит идеальным выбором как для жилых помещений, так и для коммерческих пространств. Плитка способна выдержать испытания временем, оставаясь неизменно актуальной.
Превратите стены или полы в настоящую галерею современного искусства. С 41zero42 Pixel41 40 Marine ваш интерьер будет не просто красивым – он станет источником вдохновения!</t>
  </si>
  <si>
    <t>00-00098897</t>
  </si>
  <si>
    <t>Equipe Bauhome Grau Серый Матовый Керамогранит 20x20 см</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</si>
  <si>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</si>
  <si>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00-00099313</t>
  </si>
  <si>
    <t>41zero42 Pixel41 22 Pearl Серый Матовый Керамогранит 11,55x11,55 см</t>
  </si>
  <si>
    <t>Откройте мир утонченного дизайна с керамогранитом 41zero42 Pixel41 22 Pearl в изысканном сером матовом исполнении. Этот миниатюрный шедевр размером 11,55x11,55 см станет вашим ключом к созданию пространства, где стиль встречается с функциональностью. Уникальная текстура и матовая поверхность плитки словно переносят вас в мир современного минимализма, где каждая деталь продумана до совершенства.
Коллекция Pixel41 от итальянской фабрики 41zero42 – это настоящий триумф геометрической эстетики. Мягкий серый оттенок Pearl идеально впишется в любой интерьер, добавляя ему элегантности и глубины. Этот керамогранит создан для тех, кто ценит современную классику и стремится к гармонии в своем доме.
Благодаря компактному формату, плитка идеально подходит как для облицовки стен, так и для создания эффектных мозаичных узоров на полу. Матовая поверхность не только приятна на ощупь, но и устойчива к скольжению, что делает ее практичным выбором для ванных комнат, кухонь или даже коммерческих помещений. Керамогранит отличается высокой прочностью и долговечностью, выдерживая любые испытания времени и быта.
Позвольте вашему интерьеру заиграть новыми красками с 41zero42 Pixel41 22 Pearl – плиткой, которая объединяет в себе итальянскую роскошь, инновации и безупречный вкус. Это не просто отделочный материал, это искусство, воплощенное в каждом сантиметре!</t>
  </si>
  <si>
    <t>00-00099294</t>
  </si>
  <si>
    <t>41zero42 Pixel41 03 Coral Розовый Матовый Керамогранит 11,55x11,55 см</t>
  </si>
  <si>
    <t>Позвольте вашему интерьеру засиять свежестью и изяществом с керамогранитом 41zero42 Pixel41 03 Coral! Этот изысканный материал от итальянской фабрики 41zero42 создан, чтобы вдохновлять и преображать пространство. Восхитительный розовый оттенок Coral в матовом исполнении становится нежным акцентом, который добавляет теплоты и легкости любому дизайну. 
Компактный размер плитки 11,55x11,55 см идеально подходит для создания сложных мозаичных узоров или акцентных зон. А насыщенная текстура поверхности, выполненная с исключительным вниманием к деталям, превращает каждую плитку в настоящее произведение искусства. Керамогранит отличается высокой износостойкостью и устойчивостью к влаге, что делает его идеальным выбором как для ванной комнаты, так и для кухни или стильной гостиной.
Коллекция Pixel41 – это ода современному минимализму и творческому самовыражению. Выбирая эту плитку, вы наполняете свой дом уникальным шармом итальянского мастерства. Превратите свои стены и полы в настоящую галерею эстетики, где каждая деталь рассказывает историю о стиле, комфорте и безупречном вкусе!</t>
  </si>
  <si>
    <t>00-00098899</t>
  </si>
  <si>
    <t>Equipe Bauhome Domino Warm Микс Матовый Керамогранит 20x20 см</t>
  </si>
  <si>
    <t>Ощутите гармонию стиля и уюта с керамогранитом Equipe Bauhome Domino Warm Микс! Этот роскошный материал превращает любую поверхность в произведение искусства и наполняет пространство атмосферой теплоты и изысканности. 
Плитка размером 20x20 см сочетает в себе винтажное очарование и современные тренды, создавая идеальное решение для тех, кто ценит уникальный дизайн. Матовая поверхность добавляет глубины и мягкости, делая интерьер уютным и благородным. Вдохновленный классическими геометрическими узорами, этот керамогранит станет акцентным элементом, который притягивает взгляды и подчёркивает индивидуальность вашего пространства.
Equipe Bauhome Domino Warm Микс – это не просто плитка, это способ выразить вашу креативность! Подходит для создания изысканных кухонь, стильных ванных комнат или эффектных акцентов в жилых зонах. Устойчивость к износу и влагостойкость делают её не только красивой, но и практичной. 
Создайте пространство, где каждый сантиметр будет говорить о вашем безупречном вкусе. Equipe Bauhome – это ваш шаг к интерьеру мечты!</t>
  </si>
  <si>
    <t>00-00098895</t>
  </si>
  <si>
    <t>Equipe Bauhome Glacier Серый Матовый Керамогранит 20x20 см</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</si>
  <si>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</si>
  <si>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00-00099276</t>
  </si>
  <si>
    <t>Equipe Oxide Negro Коричневый Матовый Керамогранит 14x24 см</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</si>
  <si>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</si>
  <si>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00-00098891</t>
  </si>
  <si>
    <t>Equipe Bauhome Rose Розовый Матовый Керамогранит 20x20 см</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</si>
  <si>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</si>
  <si>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00-00099326</t>
  </si>
  <si>
    <t>41zero42 Pixel41 35 Musk Зеленый Матовый Керамогранит 11,55x11,55 см</t>
  </si>
  <si>
    <t>Погрузитесь в мир утончённого дизайна с керамогранитом 41zero42 Pixel41 35 Musk. Этот материал – не просто плитка, это настоящая ода стилю, где минимализм и элегантность сплетаются в идеальной гармонии. Изготовленный итальянской фабрикой 41zero42, известной своим уникальным взглядом на современный интерьер, этот керамогранит станет ярким акцентом любого пространства.
Глубокий зелёный оттенок с матовой поверхностью создаёт атмосферу спокойствия и природной свежести. Этот цвет напоминает росу на утренней траве или густую зелень леса, что делает его идеальным выбором для тех, кто стремится к гармонии с природой. Формат 11,55x11,55 см идеально подходит для реализации смелых дизайнерских идей – будь то мозаичные композиции или акцентные панели. 
Pixel41 35 Musk впечатляет не только внешней красотой, но и практичностью. Поверхность матовая, тактильно приятная, устойчива к износу, что делает керамогранит идеальным для помещений с высокой нагрузкой. Ванная комната, кухня, гостиная или даже коммерческие пространства – этот материал легко подстраивается под любые нужды.
А теперь немного о фактах: фабрика 41zero42 – это бренд с безупречной репутацией, вдохновляющийся современным искусством и природными текстурами. Каждое изделие из их коллекций – это не просто функциональный элемент, а настоящее произведение искусства.
Позвольте 41zero42 Pixel41 35 Musk стать вашим путеводителем в мир современного дизайна. Этот керамогранит – выбор тех, кто ценит безупречный стиль, качество и индивидуальность. Создайте пространство, которое будет вдохновлять каждый день!</t>
  </si>
  <si>
    <t>00-00099355</t>
  </si>
  <si>
    <t>Wow Tesserae Play One Duna Белый Матовый Керамогранит 28x28 см</t>
  </si>
  <si>
    <t>Покоряющий своей утонченностью керамогранит Wow Tesserae Play One Duna в белом матовом оттенке — это настоящее воплощение современного стиля и безупречного вкуса. Его изысканная форма в формате 28x28 см и утонченный рельефный рисунок напоминают мягкие волны песчаных дюн, что делает каждую плитку произведением искусства. 
Белый матовый оттенок керамогранита добавляет ощущение воздушности и легкости в интерьер, а его текстурированная поверхность создает приятные тактильные ощущения и визуальный объем. Гениальная комбинация минимализма и природных мотивов позволяет плитке органично вписаться как в современные урбанистические пространства, так и в интерьеры с натуральными акцентами.
Керамогранит Tesserae Play One Duna не только эстетически совершенен, но и невероятно практичен. Он обладает высокой износостойкостью, устойчив к влаге и перепадам температур, что делает его идеальным выбором для ванной комнаты, кухни или даже террасы. 
Добавьте своему интерьеру нотку утонченности и эксклюзивности с плиткой Wow Tesserae! Это не просто отделочный материал, а элемент, который задает настроение и подчеркивает ваш безупречный вкус.</t>
  </si>
  <si>
    <t>00-00099312</t>
  </si>
  <si>
    <t>41zero42 Pixel41 21 White Белый Матовый Керамогранит 11,55x11,55 см</t>
  </si>
  <si>
    <t>Откройте для себя безупречное сочетание минимализма и современного дизайна с керамогранитом 41zero42 Pixel41 21 White. Этот удивительный материал из коллекции Pixel41 — воплощение элегантной простоты и утончённой эстетики. Белый матовый керамогранит с размерами 11,55x11,55 см идеально подходит для создания стильных интерьеров, где каждая деталь играет свою роль. 
Его поверхность притягивает взгляд мягким матовым блеском, создавая ощущение гармонии и спокойствия. Эта плитка станет настоящим холстом для ваших дизайнерских идей, будь то минималистичная ванная комната, уютная кухня или смелое панно на стене. Лаконичная квадратная форма и универсальный белый цвет позволяют сочетать её с любыми материалами и оттенками, открывая бесконечные возможности для творчества.
Керамогранит Pixel41 21 White отличается не только эстетикой, но и высочайшим качеством. Он устойчив к износу, влаге и температурным перепадам, что делает его идеальным выбором для любого помещения. Фабрика 41zero42, славящаяся своей страстью к инновациям и нестандартному подходу, создала коллекцию, которая вдохновляет на эксперименты и подчеркивает уникальность каждого интерьера.
Сделайте ваш дом отражением вашей индивидуальности с 41zero42 Pixel41 21 White. Это не просто плитка — это искусство, которое оживает в пространстве вашего дома!</t>
  </si>
  <si>
    <t>00-00099291</t>
  </si>
  <si>
    <t>Equipe Tribeca Water Colour Голубой Полированный Настенный Керамогранит 6x24,6 см</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</si>
  <si>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</si>
  <si>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00-00099352</t>
  </si>
  <si>
    <t>Wow Tesserae Play Blanc Белый Матовый Керамогранит 28x28 см</t>
  </si>
  <si>
    <t>Погрузитесь в мир элегантной геометрии и утонченного стиля с керамогранитом Wow Tesserae Play Blanc! Этот белый матовый шедевр размером 28x28 см — воплощение современной изысканности и безупречного качества. 
Фабрика Wow превзошла себя, создав коллекцию Tesserae, которая вдохновляет своей гармонией формы и текстуры. Матовая поверхность плитки не только радует глаз, но и создает приятное тактильное ощущение, превращая любое пространство в уютный дизайнерский уголок. Белый оттенок с мягким, ненавязчивым сиянием добавляет свет и визуально расширяет пространство, делая его свежим и воздушным.
Форма и размер плитки идеально подходят для создания уникальных интерьеров: будь то элегантная ванная комната, стильный фартук на кухне или акцентная стена в гостиной. Tesserae Play Blanc легко комбинируется с другими элементами декора, позволяя вам воплотить самые смелые дизайнерские идеи. 
Плитка отличается не только эстетикой, но и практичностью. Высокая износостойкость и долговечность делают её идеальным выбором для любых помещений, будь то жилые зоны или коммерческие пространства. А её матовая поверхность устойчива к пятнам и проста в уходе, что добавляет удобства в повседневной жизни.
Вдохновитесь архитектурной простотой, которая скрывает в себе бесконечное множество возможностей для творчества. Wow Tesserae Play Blanc — это не просто керамогранит, это ваш инструмент для создания интерьера мечты!</t>
  </si>
  <si>
    <t>00-00099335</t>
  </si>
  <si>
    <t>41zero42 Sunday Salvia Серый Матовый Керамогранит 20x20 см</t>
  </si>
  <si>
    <t>SUNDAY</t>
  </si>
  <si>
    <t>Ощутите гармонию современного дизайна и природной утонченности с керамогранитом 41zero42 Sunday Salvia! Этот серый матовый шедевр размером 20x20 см от итальянской фабрики 41zero42 — воплощение стиля и практичности. Его спокойный серый тон напоминает мягкий утренний туман, создавая атмосферу уюта и элегантности в любом интерьере.
Матовая поверхность плитки не только приятна на ощупь, но и практична: она устойчива к скольжению и износу, что делает ее идеальным выбором для дома, офиса или общественных пространств. Четкие линии и лаконичная форма придают изделию современный характер, а универсальный оттенок Salvia легко сочетается с любыми цветами и текстурами.
Фабрика 41zero42 известна своим креативным подходом к дизайну, и коллекция Sunday — яркий пример этого. Каждая плитка — это не просто отделочный материал, а элемент искусства, способный преобразить пространство. Хотите добавить каплю итальянской изысканности в свою жизнь? 41zero42 Sunday Salvia — ваш идеальный выбор!</t>
  </si>
  <si>
    <t>00-00099288</t>
  </si>
  <si>
    <t>Equipe Tribeca Sage Green Зеленый Полированный Настенный Керамогранит 6x24,6 см</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</si>
  <si>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</si>
  <si>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00-00099297</t>
  </si>
  <si>
    <t>41zero42 Pixel41 06 Violet Фиолетовый Матовый Керамогранит 11,55x11,55 см</t>
  </si>
  <si>
    <t>Окунитесь в мир утончённой эстетики с керамогранитом 41zero42 Pixel41 06 Violet! Этот фиолетовый матовый шедевр размером 11,55x11,55 см создан для тех, кто стремится наполнить своё пространство уникальностью и изысканным стилем. Коллекция Pixel41 от итальянской фабрики 41zero42 – это ода современному дизайну, где каждый элемент словно пиксель в мозаике вашего интерьера.
Глубокий фиолетовый оттенок плитки очаровывает своей загадочностью и мягкостью, а матовая поверхность добавляет ощущение тактильного уюта. Миниатюрный формат делает этот керамогранит идеальным для создания сложных узоров, необычных акцентов или эффектных панно. В сочетании с другими цветами коллекции Pixel41, он открывает безграничные возможности для творческой свободы, превращая стены и полы в настоящее произведение искусства.
Керамогранит 41zero42 Pixel41 06 Violet не только красив, но и практичен. Он устойчив к износу, влаге и перепадам температур, что делает его идеальным выбором как для жилых, так и для коммерческих помещений. Хотите добавить своему интерьеру индивидуальности? Этот керамогранит станет главным героем вашего пространства, создавая атмосферу, которая притягивает взгляды и вдохновляет.</t>
  </si>
  <si>
    <t>00-00098898</t>
  </si>
  <si>
    <t>Equipe Bauhome Schwarz Черный Матовый Керамогранит 20x20 см</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</si>
  <si>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</si>
  <si>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00-00099338</t>
  </si>
  <si>
    <t>Porcelanite Dos 1855 Obi Arena Rett Бежевый Матовый Ректифицированный Керамогранит 100x100 см</t>
  </si>
  <si>
    <t>Откройте для себя воплощение утончённого вкуса и современного стиля с керамогранитом Porcelanite Dos 1855 Obi Arena Rett. Этот изысканный материал в нежном бежевом оттенке станет идеальным выбором для создания элегантного интерьера, где каждая деталь отражает гармонию и изящество. Его матовая поверхность подчёркивает естественную текстуру, создавая ощущение тепла и уюта, а ректифицированные края гарантируют идеальную укладку без видимых швов, придавая пространству монолитный и стильный вид.
Формат плитки 100x100 см открывает простор для креативных решений: от просторных гостиных до минималистичных ванных комнат. Этот керамогранит не только эстетически безупречен, но и функционален — его высокая прочность и устойчивость к износу делают его идеальным выбором для долгосрочного использования.
Коллекция Obi от Porcelanite Dos — это ода современному дизайну и безупречному качеству. Вдохновлённый природными оттенками, этот керамогранит идеально впишется как в урбанистический лофт, так и в интерьер с элементами скандинавского или классического стиля. Пусть ваш пол или стены станут настоящим произведением искусства, подчеркивая вашу индивидуальность и утончённый вкус.
С Porcelanite Dos 1855 Obi Arena Rett вы получаете не просто отделочный материал, а ключ к созданию пространств, которые вдохновляют!</t>
  </si>
  <si>
    <t>00-00099316</t>
  </si>
  <si>
    <t>41zero42 Pixel41 25 Black Черный Матовый Керамогранит 11,55x11,55 см</t>
  </si>
  <si>
    <t>Познакомьтесь с воплощением стильного минимализма — черный матовый керамогранит 41zero42 Pixel41 25 Black. Этот изысканный элемент итальянского дизайна создан, чтобы вдохновлять и преображать интерьеры. Размер 11,55x11,55 см делает его идеальным выбором для создания сложных мозаичных узоров или монохромных композиций, подчеркивающих вкус и характер вашего пространства.
Матовая поверхность плитки не просто выглядит современно и элегантно, но и обеспечивает практичность, минимизируя видимость отпечатков и загрязнений. Глубокий черный тон добавляет комнате нотку роскоши, превращая каждый интерьер в галерею современного искусства. Этот керамогранит идеально подходит для стен и полов, будь то ванная комната, кухня или стильная гостиная.
Коллекция Pixel41 от фабрики 41zero42 известна своей игрой с формами и текстурами. Каждая плитка — это маленький шедевр, который объединяет в себе эстетику традиции и смелость современности. Плитка Pixel41 25 Black способна стать акцентом или фоном, который придаст вашему интерьеру глубину и характер.
Преимущество этой плитки — её универсальность. Она гармонично впишется как в минималистичный лофт, так и в классический интерьер с элементами модерна. Это не просто отделочный материал, это инструмент для создания пространства, которое будет вдохновлять каждый день.
Сделайте свой интерьер уникальным с помощью 41zero42 Pixel41 25 Black — плитки, где каждая деталь продумана до совершенства!</t>
  </si>
  <si>
    <t>00-00099304</t>
  </si>
  <si>
    <t>41zero42 Pixel41 13 Tobacco Коричневый Матовый Керамогранит 11,55x11,55 см</t>
  </si>
  <si>
    <t>Откройте для себя истинное совершенство стиля с керамогранитом 41zero42 Pixel41 13 Tobacco. Этот изысканный материал воплощает в себе смелую элегантность и современную утонченность. Глубокий коричневый оттенок, напоминающий тепло табачных листьев, привносит в интерьер уют и благородство, а матовая поверхность добавляет мягкости и глубины, создавая гармоничное сочетание текстуры и цвета.
Компактный размер 11,55x11,55 см делает эту плитку идеальным выбором для создания сложных узоров, мозаик или акцентных зон, позволяя играть с дизайном и воплощать самые оригинальные идеи. Коллекция Pixel41 славится своим уникальным подходом к деталям, и Tobacco не исключение — это керамогранит, который подчеркивает индивидуальность любого пространства.
Одним из главных преимуществ этой плитки является ее универсальность. Она прекрасно впишется как в современные интерьеры с индустриальным характером, так и в классические обстановки, добавляя нотку изысканности. Высокая износостойкость и долговечность делают ее не только эстетически привлекательной, но и практичной для любого помещения, будь то ванная комната, кухня или стильная гостиная.
41zero42 Pixel41 13 Tobacco — это не просто плитка, это искусство, которое вы можете привнести в свой дом. Ее бархатистая поверхность словно приглашает к тактильному удовольствию, а теплый коричневый цвет способен преобразить любое пространство, наполняя его атмосферой уюта и гармонии. Позвольте своему интерьеру заиграть новыми красками вместе с этим шедевром итальянского мастерства!</t>
  </si>
  <si>
    <t>00-00099356</t>
  </si>
  <si>
    <t>Wow Tesserae Play One Frutti Белый Матовый Керамогранит 28x28 см</t>
  </si>
  <si>
    <t>Откройте для себя изысканную гармонию стиля и функциональности с керамогранитом Wow Tesserae Play One Frutti в белом матовом исполнении. Эта плитка размером 28x28 см – настоящее произведение искусства, которое сочетает в себе элегантность и современный минимализм. Ее мягкая матовая поверхность дарит ощущение утонченности, а уникальный дизайн в стиле "фруктовой игры" привносит свежесть и игривость в ваш интерьер.
Коллекция Tesserae от фабрики Wow известна своей смелой интерпретацией классических форм и текстур, а модель Play One Frutti – это идеальный выбор для тех, кто ценит индивидуальность. Плитка создана с особым вниманием к деталям: ее геометрия безупречно точна, что позволяет создавать эффектные мозаичные композиции. Белый матовый оттенок универсален и идеально впишется как в скандинавский, так и в современный или эклектичный стиль.
Этот керамогранит не только радует глаз, но и отличается высокой прочностью и износостойкостью, что делает его идеальным для кухонь, ванных комнат и даже коммерческих пространств. Благодаря своим компактным размерам, плитка легко укладывается, а уникальный рисунок позволяет создавать дизайнерские акценты, которые будут долго радовать своей актуальностью.
Выберите Wow Tesserae Play One Frutti, чтобы ваш интерьер заиграл новыми красками и стал отражением вашего вкуса. Это не просто плитка, это возможность превратить повседневное пространство в настоящее произведение дизайнерского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</si>
  <si>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</si>
  <si>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</si>
  <si>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утонченный элемент интерьера создан для тех, кто ценит стиль, оригинальность и высокую функциональность. Насыщенный зеленый оттенок Salvia, с мягким матовым финишем, напоминает о свежести природы, добавляя пространству глубину и шарм. Квадратный формат 11,55x11,55 см идеально подходит для создания уникальных мозаичных узоров или лаконичных решений, которые подчеркнут вашу индивидуальность.
Коллекция Pixel41 от итальянской фабрики 41zero42 вдохновлена текстурой пикселей, что делает каждую плитку настоящим произведением искусства. Этот керамогранит не только визуально впечатляет, но и обладает высокой износостойкостью, что делает его идеальным выбором для любых помещений – от ванной комнаты до стильной кухни или даже террасы.
Поверхность плитки приятна на ощупь, а ее матовый эффект добавляет легкости и элегантности в каждый интерьер. Salvia – это цвет, который подчеркивает естественную красоту пространства, создавая атмосферу спокойствия и гармонии. Уникальный размер позволяет реализовывать самые креативные дизайнерские идеи, превращая стены и полы в настоящие шедевры.
Сделайте ваш дом воплощением стиля и современности с 41zero42 Pixel41 36 Salvia – плиткой, которая объединяет искусство, практичность и итальянскую страсть к деталям!</t>
  </si>
  <si>
    <t>00-00099274</t>
  </si>
  <si>
    <t>Equipe Oxide Gris Серый Матовый Керамогранит 14x24 см</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</si>
  <si>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</si>
  <si>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00-00099332</t>
  </si>
  <si>
    <t>41zero42 Pixel41 41 Mint Зеленый Матовый Керамогранит 11,55x11,55 см</t>
  </si>
  <si>
    <t>Позвольте представить вам настоящее произведение искусства в мире отделочных материалов – керамогранит 41zero42 Pixel41 41 Mint. Этот изысканный зеленый матовый керамогранит размером 11,55x11,55 см – воплощение утонченного минимализма и современного стиля. 
Его нежный мятный оттенок словно вдохновлен природой, создавая ощущение свежести и гармонии в любом интерьере. Матовая поверхность добавляет элегантности и тактильного удовольствия, делая плитку не просто элементом декора, а настоящим акцентом вашего пространства. Идеальные пропорции квадрата позволяют создавать уникальные дизайнерские решения – от строгих геометрических узоров до креативных мозаичных композиций.
Коллекция Pixel41 от 41zero42 славится своей способностью сочетать функциональность с эстетикой. Этот керамогранит не только привлекателен внешне, но и невероятно прочен, устойчив к износу и влаге, что делает его идеальным выбором как для ванных комнат и кухонь, так и для жилых зон.
Каждый элемент этой плитки словно небольшой арт-объект, который добавляет интерьеру нотки современности и индивидуальности. Мятный зеленый – это цвет, который символизирует обновление и жизнь, а с Pixel41 Mint ваш дом зазвучит новыми красками. Выбирайте эстетичность, выбирайте долговечность, выбирайте 41zero42 Pixel41!</t>
  </si>
  <si>
    <t>00-00098903</t>
  </si>
  <si>
    <t>Equipe Bauhome Blume Warm Микс Матовый Керамогранит 20x20 см</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</si>
  <si>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</si>
  <si>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00-00099310</t>
  </si>
  <si>
    <t>41zero42 Pixel41 19 Nut Бежевый Матовый Керамогранит 11,55x11,55 см</t>
  </si>
  <si>
    <t>Познакомьтесь с шедевром итальянского дизайна — керамогранитом 41zero42 Pixel41 19 Nut. Этот роскошный бежевый матовый квадрат размером 11,55x11,55 см — воплощение минимализма и утонченности, созданное для тех, кто ценит гармонию в деталях. 
Благодаря своей универсальной палитре теплого бежевого оттенка, он идеально впишется в любой интерьер, добавляя пространству мягкости и уюта. Матовая поверхность керамогранита не только стильна, но и практична — она приятна на ощупь, устойчива к царапинам и легко очищается, что делает его идеальным выбором для жилых и коммерческих помещений. 
Коллекция Pixel41 — это игра с текстурой и формой, вдохновленная пиксельной графикой, которая придает современный, но в то же время непринуждённый характер любому проекту. Компактный размер плитки открывает возможность для создания уникальных мозаичных узоров, позволяя проявить творческий подход к оформлению пространства. 
Сделайте свой интерьер выразительным и запоминающимся! 41zero42 Pixel41 19 Nut — это не просто керамогранит, это инструмент для создания стиля, который будет радовать глаз каждый день. Итальянское качество, изысканный дизайн и практичность — всё это в одной плитке!</t>
  </si>
  <si>
    <t>00-00090564</t>
  </si>
  <si>
    <t>Ribesalbes Hope Olive Hex Matt Зеленый Матовый Керамогранит 15х17,3 см</t>
  </si>
  <si>
    <t>Погрузитесь в атмосферу природной гармонии и утонченной элегантности с керамогранитом Ribesalbes Hope Olive Hex Matt. Этот изысканный материал с матовой поверхностью и глубоким оливково-зеленым оттенком станет настоящей жемчужиной вашего интерьера. Форма шестиугольника придает поверхности современный и стильный вид, превращая каждую плитку в произведение искусства.
Размер 15х17,3 см идеально подходит для создания сложных мозаичных узоров, подчеркивая индивидуальность вашего пространства. Коллекция Hope – это гармоничное сочетание традиционного мастерства и современных дизайнерских трендов. Матовая текстура приятна на ощупь и придает плитке естественный, мягкий вид, который непринужденно впишется в любой интерьер, будь то минимализм, скандинавский стиль или неоклассика.
Керамогранит Ribesalbes – это не только красота, но и практичность. Материал устойчив к износу, влаге и температурным перепадам, благодаря чему он идеально подходит как для ванной комнаты или кухни, так и для террасы или балкона. А благодаря своей экологичности и долговечности, плитка станет символом вашего заботливого отношения к природе.
Создайте уютное пространство, наполненное природной энергией и современным шармом, с Ribesalbes Hope Olive Hex Matt – выбором, который вдохновляет.</t>
  </si>
  <si>
    <t>00-00090566</t>
  </si>
  <si>
    <t>Ribesalbes Hope Nero Graphito Hex Matt Черный Матовый Керамогранит 15х17,3 см</t>
  </si>
  <si>
    <t>Погрузитесь в мир утонченной эстетики с керамогранитом Ribesalbes Hope Nero Graphito Hex Matt – воплощением элегантности и современного стиля. Этот шедевр от испанской фабрики Ribesalbes, созданный в рамках коллекции Hope, завораживает своим глубоким черным матовым оттенком и изысканной шестиугольной формой. Размер 15х17,3 см делает его идеальным решением для самых креативных дизайнов, будь то акцентная стена, стильный фартук на кухне или роскошный пол.
Матовая поверхность плитки добавляет интерьеру нотку сдержанной роскоши, а оттенок Nero Graphito создает эффект глубины и загадочности. Этот керамогранит не просто материал для отделки – это смелое дизайнерское заявление, которое подчеркнет вашу индивидуальность. Благодаря высокой прочности и устойчивости к износу, плитка подойдет как для жилых, так и для коммерческих помещений, сохраняя свою привлекательность на долгие годы.
Форма шестиугольника привносит в интерьер динамику и оригинальность, позволяя создавать бесконечные вариации укладки. Хотите классический узор или эффектный мозаичный акцент? С плиткой Hope Nero Graphito Hex Matt ваши идеи легко воплотятся в реальность. Этот керамогранит – идеальное сочетание современных технологий и художественного мастерства, которое превратит любое пространство в произведение искусства.</t>
  </si>
  <si>
    <t>00-00089976</t>
  </si>
  <si>
    <t>Equipe Art Nouveau 24408 La rambla biscuite Керамогранит 20х20 см</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</si>
  <si>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</si>
  <si>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00-00097370</t>
  </si>
  <si>
    <t>Porcelanite Dos Tamesis Sand Ret TSA10 Керамогранит 100x100 см</t>
  </si>
  <si>
    <t>TAMESIS 1850</t>
  </si>
  <si>
    <t>Погрузитесь в мир изысканности и природного очарования с керамогранитом Porcelanite Dos Tamesis Sand Ret TSA10. Этот элегантный материал размером 100x100 см создан для тех, кто ценит гармонию стиля, долговечности и безупречного качества. Коллекция Tamesis 1850 от Porcelanite Dos вдохновлена природными текстурами, что делает каждую плиту уникальным воплощением натуральной красоты.
Керамогранит выполнен в теплых песочных оттенках с мягкими переливами, которые напоминают поверхность гладкого песка, согретого солнцем. Тонкая матовая текстура добавляет глубины и утонченности, создавая уютную атмосферу в любом интерьере. Благодаря универсальному дизайну, он идеально подходит для оформления как современных минималистичных пространств, так и роскошных классических интерьеров.
Размер плитки 100x100 см подчеркивает масштаб и простор помещения, а высокотехнологичная обработка поверхности обеспечивает устойчивость к износу, влаге и перепадам температур. Это идеальный выбор для напольного покрытия в гостиной, кухне, ванной комнате или даже на террасе. А его прочность позволяет использовать его в зонах с высокой проходимостью.
С Porcelanite Dos Tamesis Sand Ret TSA10 вы получаете не просто плитку, а настоящую дизайнерскую находку, которая будет радовать глаз и прослужит долгие годы. Выберите это решение, чтобы преобразить ваш интерьер в произведение искусства и создать атмосферу, которую хочется ощущать снова и снова!</t>
  </si>
  <si>
    <t>00-00089983</t>
  </si>
  <si>
    <t>41zero42 Solo Black 4100515 Керамогранит 80x80 см</t>
  </si>
  <si>
    <t>Элегантность, которая говорит без слов! Керамогранит 41zero42 Solo Black 4100515 – это воплощение утонченного минимализма и современного стиля. Этот материал создан для тех, кто ценит выразительность в деталях и стремится к совершенству в интерьере. 
Глубокий черный цвет с матовой поверхностью, словно бархат, завораживает своей загадочностью и притягивает взгляд. Формат 80x80 см идеально подходит для создания стильных и гармоничных пространств, будь то пол или стены. Четкие линии и безупречная геометрия плитки делают ее универсальным решением для современных интерьеров, будь то лофт, хай-тек или минимализм.
Керамогранит Solo Black не только красив, но и практичен. Он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Итальянское качество от фабрики 41zero42 гарантирует долговечность и надежность.
Добавьте интерьеру загадочный шарм и роскошный акцент с помощью Solo Black. Этот керамогранит – больше, чем отделочный материал, это настоящая дизайнерская находка, которая превращает любое пространство в произведение искусства!</t>
  </si>
  <si>
    <t>00-00081655</t>
  </si>
  <si>
    <t>Porcelanite Dos Firenze 6623 Calacatta Gold Pulido Rett Керамогранит 63x146 см</t>
  </si>
  <si>
    <t>Почувствуйте роскошь, рожденную в мире элитного дизайна, с керамогранитом Porcelanite Dos Firenze 6623 Calacatta Gold Pulido Rett. Этот шедевр от легендарной фабрики Porcelanite Dos вдохновлен изысканностью природного мрамора Calacatta, но с современным акцентом на практичности и долговечности. 
Идеальные глянцевые поверхности плитки словно перенесены из сказочных дворцов, отражают свет и создают атмосферу утонченной элегантности. На величественном фоне белоснежного полотна изящно переплетаются золотисто-серые прожилки, которые придают интерьеру нотки благородства и шика. Формат 63x146 см позволяет раскрыть всю красоту рисунка, избегая излишних швов, что делает пространство визуально еще более просторным и гармоничным.
Эта плитка не просто элемент отделки, а настоящее произведение искусства! Ее универсальность позволит использовать керамогранит как в жилых, так и в коммерческих интерьерах: от стильных ванных комнат до роскошных гостиных или шикарных ресторанов. Высокая износостойкость и влагостойкость делают ее практичным выбором для тех, кто не готов жертвовать качеством ради красоты.
Porcelanite Dos Firenze 6623 — это не просто плитка, это способ заявить о своем утонченном вкусе. Позвольте своему интерьеру засиять золотом Итальянской Ривьеры, добавив в него этот яркий штрих роскоши и совершенства!</t>
  </si>
  <si>
    <t>00-00094727</t>
  </si>
  <si>
    <t>Ribesalbes Geometry Hex Grey Matt Серый Матовый Керамогранит 15х17,3 см</t>
  </si>
  <si>
    <t>GEOMETRY - HEX</t>
  </si>
  <si>
    <t>Погрузитесь в мир современного дизайна с керамогранитом Ribesalbes Geometry Hex Grey Matt. Этот шедевр из коллекции Geometry от испанского бренда Ribesalbes воплощает в себе гармонию минимализма и утонченной геометрии. Его стильная шестиугольная форма размером 15х17,3 см — это не просто плитка, а настоящее произведение искусства, которое привнесет динамику и глубину в любой интерьер.
Серый матовый оттенок керамогранита — это универсальное решение для создания элегантной базы. Он идеально сочетается с любыми цветами и текстурами, позволяя воплощать самые смелые дизайнерские замыслы. Матовая поверхность придаёт изделию мягкость и изысканность, избегая излишней глянцевой помпезности. Она не только выглядит стильно, но и практична: на ней не остаются следы и бликов, что делает материал идеальным выбором для помещений с высокой проходимостью.
Каждый шестиугольник словно создан для того, чтобы складываться в уникальный узор. Хотите строгую симметрию или хаотичную мозаичную композицию? С Ribesalbes Geometry Hex Grey Matt вы можете экспериментировать бесконечно. Этот керамогранит дарит интерьеру объем и графическую выразительность, добавляя помещению характера.
Но это еще не всё! Материал отличается исключительной прочностью и долговечностью, что делает его идеальным для стен и полов как внутри, так и снаружи помещения. Будь то ванная комната, кухня, гостиная или даже кафе — этот керамогранит справится с любой задачей и добавит пространства нотки премиального стиля.
Откройте для себя магию геометрии с Ribesalbes Geometry Hex Grey Matt — плиткой, которая превращает пространство в настоящее произведение искусства!</t>
  </si>
  <si>
    <t>00-00089546</t>
  </si>
  <si>
    <t>Arcana Stracciatella-R Nacar Polished Белый Полированный Керамогранит 79,3х79,3 см</t>
  </si>
  <si>
    <t>STRACCIATELLA</t>
  </si>
  <si>
    <t>Погрузитесь в мир элегантного дизайна с керамогранитом Arcana Stracciatella-R Nacar Polished! Этот белоснежный шедевр размером 79,3х79,3 см создан для тех, кто ценит стиль и изящество в интерьере. Его полированная поверхность буквально сияет роскошью, отражая свет и визуально расширяя пространство. 
Главная изюминка этого керамогранита – уникальный узор в стиле "страчателла", напоминающий мраморные вкрапления. Каждая плитка выглядит как произведение искусства, идеально сочетающее природную текстуру с современными тенденциями. Гладкая поверхность не только эстетически безупречна, но и практична в уходе, что делает материал идеальным выбором для любых помещений – от ванной комнаты до гостиной.
Коллекция Stracciatella от фабрики Arcana воплощает гармонию минимализма и утонченности, добавляя интерьеру нотку итальянского шика. Белый цвет керамогранита служит идеальным фоном для создания стильных контрастов или поддержания мягкой светлой палитры в пространстве.
Arcana Stracciatella-R Nacar Polished – это не просто отделочный материал, это воплощение изысканности и долговечности, которое подчеркнет ваш безупречный вкус. Хотите, чтобы ваш дом выглядел так, словно сошел со страниц дизайнерского журнала? Тогда этот керамогранит – ваш идеальный выбор!</t>
  </si>
  <si>
    <t>00-00090560</t>
  </si>
  <si>
    <t>Ribesalbes Hope White Hex Matt Белый Матовый Керамогранит 15х17,3 см</t>
  </si>
  <si>
    <t>Откройте для себя воплощение элегантности и современного стиля с керамогранитом Ribesalbes Hope White Hex Matt. Этот утонченный материал в форме шестиугольника размером 15х17,3 см станет идеальным выбором для тех, кто ценит изысканность и минимализм. Его белоснежный матовый оттенок придаёт пространству лёгкость и свет, создавая эффект безупречной чистоты и гармонии.
Шестиугольная форма плитки не только подчеркивает модный геометрический дизайн, но и позволяет создавать уникальные мозаичные узоры, которые мгновенно привлекут внимание. Это идеальное решение для оформления стен и полов в ванных комнатах, кухнях, гостиных или даже коммерческих пространствах, где требуется стильный акцент.
Преимущество коллекции Hope заключается в сочетании превосходного качества и долговечности. Матовая поверхность не только приятна на ощупь, но и устойчива к скольжению, что делает плитку безопасной и практичной в использовании. Керамогранит от фабрики Ribesalbes славится своей устойчивостью к механическим повреждениям, влаге и загрязнениям, что гарантирует его привлекательный внешний вид на долгие годы.
Добавьте вашему интерьеру нотки утончённого европейского стиля с Ribesalbes Hope White Hex Matt. Это не просто плитка – это элемент современного искусства, созданный для того, чтобы вдохновлять и радовать каждый день.</t>
  </si>
  <si>
    <t>00-00097058</t>
  </si>
  <si>
    <t>41zero42 Cosmo Verde 4100849 Керамогранит 80x80 см</t>
  </si>
  <si>
    <t>Позвольте вашему интерьеру засиять космическим очарованием с керамогранитом 41zero42 Cosmo Verde 4100849! Этот итальянский шедевр из коллекции Cosmo – настоящее воплощение стиля, элегантности и утончённого вкуса. Размер 80x80 см делает его универсальным решением для пола и стен, а изысканный зелёный оттенок с глубокими переливами напоминает загадочные леса или акварельные мазки художника.
Поверхность керамогранита обладает легким матовым блеском, придающим ощущение естественности и мягкости, но при этом сохраняющим прочность и устойчивость к износу. Каждая плитка – это уникальное сочетание текстур и оттенков, благодаря чему ваше пространство будет выглядеть неповторимо. Cosmo Verde не просто плитка, а элемент декора, который способен подчеркнуть статус и вкус владельца.
Фабрика 41zero42 известна своим инновационным подходом и вниманием к деталям. Керамогранит из этой коллекции идеально подходит как для современных минималистичных интерьеров, так и для смелых дизайнерских решений в духе арт-деко или эклектики. Он легко впишется в ванную комнату, гостиную, кухню или даже коммерческое пространство, добавляя нотку итальянского шика.
Станьте дизайнером своей мечты с 41zero42 Cosmo Verde 4100849 – плиткой, которая вдохновляет на создание интерьеров с характером.</t>
  </si>
  <si>
    <t>00-00097052</t>
  </si>
  <si>
    <t>41zero42 Cosmo Nero 4100847 Керамогранит 80x80 см</t>
  </si>
  <si>
    <t>Погрузитесь в мир изысканной элегантности с керамогранитом 41zero42 Cosmo Nero 4100847. Этот утонченный шедевр итальянской фабрики 41zero42 из коллекции Cosmo – воплощение роскоши, где стиль встречается с практичностью. Глубокий черный цвет с мягкими переливами словно манит взгляд и создает атмосферу таинственности и утонченности, добавляя помещению характер и шарм.
Размер 80x80 см делает эту плиту идеальным выбором для просторных интерьеров, где она способна подчеркнуть масштаб и создать эффект безграничного пространства. Гладкая матовая поверхность придает материалу современный вид, а минималистичный дизайн с намеком на космическую глубину превращает его в универсальное решение для любого интерьера — от минимализма до арт-деко.
Этот керамогранит не только красив, но и невероятно практичен. Высокая прочность и устойчивость к износу делают его идеальным для использования как в жилых, так и в коммерческих пространствах. Кроме того, он прекрасно справляется с влагой и легко очищается, что делает его идеальным выбором для ванных комнат, кухонь или даже стильных террас.
41zero42 Cosmo Nero – это не просто плитка, это произведение искусства, созданное для тех, кто ценит уникальность и стремится превратить свой интерьер в настоящий шедевр. Почувствуйте магию космоса у себя дома!</t>
  </si>
  <si>
    <t>00-00090563</t>
  </si>
  <si>
    <t>Ribesalbes Hope Mink Hex Matt Зеленый Матовый Керамогранит 15х17,3 см</t>
  </si>
  <si>
    <t>Погрузитесь в атмосферу изысканности и утонченности с керамогранитом Ribesalbes Hope Mink Hex Matt. Этот элегантный материал с матовой поверхностью и изумительным зеленым оттенком станет настоящей находкой для тех, кто ценит стиль и качество. Шестигранная форма плитки 15х17,3 см добавляет интерьеру оригинальности, создавая эффектную геометрию пространства.
Выразительный зеленый цвет с легким дымчатым подтоном олицетворяет гармонию природы, идеально сочетаясь с современными и классическими интерьерами. Матовая поверхность не только выглядит премиально, но и приятна на ощупь, создавая ощущение теплоты и уюта. Это решение подойдет как для стен, так и для пола, добавляя глубину и характер любому помещению — от ванной комнаты до кухни или стильной гостиной.
Керамогранит Ribesalbes — это не просто плитка, это настоящий арт-объект. Испанская фабрика славится своим вниманием к деталям, что делает каждую плитку уникальной. Стойкость к износу, влагостойкость и простота ухода — дополнительные преимущества, которые делают этот материал идеальным выбором для современных домов и коммерческих пространств.
Создайте интерьер, который будет вдохновлять и очаровывать каждый день, с коллекцией Hope от Ribesalbes!</t>
  </si>
  <si>
    <t>00-00097615</t>
  </si>
  <si>
    <t>Arcana Stracciatella Miscella Nacar Белый Матовый Керамогранит 60х60 см</t>
  </si>
  <si>
    <t>Откройте для себя идеальное сочетание элегантности и современности с керамогранитом Arcana Stracciatella Miscella Nacar. Этот роскошный белый матовый плиточный шедевр размером 60х60 см из коллекции Stracciatella вдохновлен утонченным искусством мозаики, воплощая в себе баланс между классикой и актуальными трендами в дизайне интерьеров.
Его поверхность будто покрыта легким танцем разноцветных вкраплений, создавая эффектный контраст на нежно-белом фоне. Этот рисунок напоминает изысканную текстуру итальянского десерта "страчателла", где каждая деталь уникальна, а результат – неподражаемый. Матовая отделка добавляет благородства, придавая плитке мягкость и приглушенный шик, который идеально подойдет для современных интерьеров с акцентом на минимализм или скандинавский уют.
Arcana Stracciatella Miscella Nacar – это не просто керамогранит, это произведение искусства, которое привнесет в ваш дом утонченность и харизму. Прочный, износостойкий и легкий в уходе, он идеально подойдет для пола или стен, создавая пространство, которое будет радовать вас каждый день. Этот керамогранит станет вашим секретным ингредиентом в создании интерьера мечты, где стиль и функциональность идут рука об руку.</t>
  </si>
  <si>
    <t>00-00094728</t>
  </si>
  <si>
    <t>Ribesalbes Geometry Hex Black Matt Черный Матовый Керамогранит 15х17,3 см</t>
  </si>
  <si>
    <t>Погрузитесь в мир утончённой элегантности с керамогранитом Ribesalbes Geometry Hex Black Matt. Этот роскошный материал из коллекции Geometry – hex сочетает в себе современную геометрию и глубокий матовый чёрный цвет, который подчеркнёт любую дизайнерскую задумку. Шестигранная форма плитки размером 15х17,3 см придаёт интерьеру оригинальность и динамику, создавая эффектный визуальный ритм.
Матовая поверхность не только эстетична, но и функциональна – она устойчива к скольжению, что делает её идеальной для создания стильных пространств как в жилых, так и в коммерческих зонах. Чёрный цвет в интерьере – это символ роскоши, глубины и уверенности. Это идеальное решение для тех, кто ценит минимализм, строгую геометрию и неподвластную времени эстетику.
Керамогранит Ribesalbes Geometry Hex Black Matt – это не просто отделочный материал, это инструмент для создания шедевра. Используйте его для оформления стен или пола, чтобы придать пространству харизму и индивидуальность. Эта плитка завораживает своим строгим стилем, делая любое помещение уникальным и запоминающимся.</t>
  </si>
  <si>
    <t>00-00097006</t>
  </si>
  <si>
    <t>41zero42 Cosmo Cotto 4100850 Керамогранит 80x80 см</t>
  </si>
  <si>
    <t>Погрузитесь в мир изысканной эстетики с керамогранитом 41zero42 Cosmo Cotto 4100850! Этот шедевр итальянского мастерства от фабрики 41zero42 из коллекции Cosmo сочетает в себе современный стиль и непревзойденную практичность. Размер 80x80 см идеально подходит для создания гармоничного пространства, будь то пол или стены. 
Его поверхность излучает элегантное тепло натурального камня с едва уловимыми оттенками терракоты. Легкий матовый блеск добавляет глубину и утонченность, а текстура обогащена тонкими деталями, которые словно оживают при свете. Уникальная цветовая палитра делает этот керамогранит универсальным решением для любого интерьера — от минималистичного модерна до уютного средиземноморского стиля.
Керамогранит 41zero42 Cosmo Cotto — это не просто покрытие, а настоящая арт-инсталляция для вашего дома. Он покоряет своей долговечностью, устойчивостью к износу и простотой в уходе, что делает его идеальным выбором для самых смелых дизайнерских решений. Создайте пространство мечты с этим уникальным материалом, который превращает любой интерьер в произведение искусства!</t>
  </si>
  <si>
    <t>00-00097041</t>
  </si>
  <si>
    <t>41zero42 Cosmo Grigio 4100848 Керамогранит 80x80 см</t>
  </si>
  <si>
    <t>Погрузитесь в мир элегантности и современного стиля с керамогранитом 41zero42 Cosmo Grigio 4100848 из коллекции Cosmo! Этот утончённый материал с размером 80x80 см станет настоящим произведением искусства в вашем интерьере. Его приглушённый серый оттенок напоминает космические пейзажи, создавая атмосферу загадочного безмолвия и изысканности.
Поверхность плитки выполнена с матовым эффектом, который придает ей мягкость и изящество, сохраняя при этом практичность. Каждая деталь продумана до мелочей: от текстуры, напоминающей легкие следы природного камня, до идеальной геометрии, которая позволяет создавать бесшовные композиции. Этот керамогранит не только выглядит потрясающе, но и отличается высочайшей износостойкостью, что делает его идеальным выбором для самых смелых дизайнерских решений.
41zero42 Cosmo Grigio — это не просто плитка, это ваш билет в мир роскоши и утончённого минимализма. Сочетайте её с теплыми деревянными элементами для создания уюта или используйте в монохромных интерьерах для акцента на современности. Этот керамогранит идеально впишется в любой проект — от ванной комнаты до стильной гостиной. Выбирая его, вы выбираете безупречное качество и неподвластный времени дизайн.</t>
  </si>
  <si>
    <t>00-00096990</t>
  </si>
  <si>
    <t>41zero42 Cosmo Blu 4100851 Керамогранит 80x80 см</t>
  </si>
  <si>
    <t>Позвольте вашему интерьеру засиять космической роскошью с керамогранитом 41zero42 Cosmo Blu! Этот материал – настоящее воплощение стиля и смелого дизайнерского подхода. Впечатляющий глубокий синий цвет с переливами словно отсылает к ночному небу, наполненному тайнами Вселенной. Размер 80x80 см позволяет создавать масштабные композиции, подчеркивая современность и безупречный вкус вашего пространства.
Поверхность керамогранита из коллекции Cosmo поражает своей элегантной текстурой, которая напоминает игру света и тени на драгоценной минералоге. Матовый финиш добавляет утонченности, делая плитку идеальной для сочетания с любыми дизайнерскими решениями – от минимализма до лофта. 41zero42 славится своим вниманием к деталям, и этот экземпляр – не исключение: высочайшее качество материала обеспечивает долговечность и устойчивость к износу, позволяя наслаждаться безупречным видом годами.
Эта плитка станет настоящим акцентом вашего интерьера – будь то пол, стена или даже нестандартное декоративное решение. Прекрасно подходит как для жилых пространств, так и для стильных коммерческих интерьеров. Вдохновитесь бесконечностью космоса и откройте для себя новый уровень дизайна с 41zero42 Cosmo Blu – керамогранитом, который преобразит ваше пространство и подарит ему уникальный характер!</t>
  </si>
  <si>
    <t>00-00094730</t>
  </si>
  <si>
    <t>Ribesalbes Geometry Hex Navy Matt Синий Матовый Керамогранит 15х17,3 см</t>
  </si>
  <si>
    <t>Окунитесь в мир элегантной геометрии с керамогранитом Ribesalbes Geometry Hex Navy Matt. Этот синий матовый шедевр размером 15х17,3 см из коллекции Geometry - Hex — настоящий гимн минимализму и утончённости. Шестигранная форма плитки завораживает своей гармонией и придаёт интерьеру динамику и глубину. 
Цвет — насыщенный и благородный темно-синий — будто вдохновлен морскими глубинами, создаёт атмосферу спокойствия и изысканности. Матовая поверхность дарит ощущение мягкости и комфорта, поглощая лишний блеск и демонстрируя роскошь текстуры. Этот керамогранит не просто украшение, а настоящий инструмент для создания уникального дизайнерского пространства.
Идеальный выбор для тех, кто хочет выйти за рамки стандартных решений. Геометрическая форма плитки позволяет экспериментировать с укладкой, создавая узоры, которые станут акцентом вашего интерьера. Будь то ванная комната, кухня или гостиная, Ribesalbes Geometry Hex Navy Matt добавит утончённости и стиля любому пространству.
Прочный, износостойкий и долговечный, этот керамогранит создан, чтобы радовать глаз и выдерживать испытания временем. С ним ваши стены и полы превратятся в произведение искусства, которое будет вдохновлять каждый день. Ощутите магию геометрии с Ribesalbes — плиткой, которая задаёт тренды!</t>
  </si>
  <si>
    <t>00-00095289</t>
  </si>
  <si>
    <t>Equipe Art Nouveau 24410 Palais Blue Керамогранит 20x20 см</t>
  </si>
  <si>
    <t>Погрузитесь в элегантную эпоху модерна с керамогранитом Equipe Art Nouveau 24410 Palais Blue! Этот изысканный материал превращает любое пространство в произведение искусства. Нежный сине-голубой оттенок и изящный орнамент вдохновлены утонченным шармом архитектуры начала XX века. Каждая плитка размером 20x20 см становится частью гармоничного узора, который подчеркнет стиль вашего интерьера.
Матовая поверхность керамогранита не только придает изделию благородный вид, но и отличается практичностью – она устойчива к износу и легко очищается. Компактный размер плитки позволяет воплотить в жизнь даже самые сложные дизайнерские замыслы, будь то акцентная стена или винтажный пол. 
Коллекция Art Nouveau от Equipe – это идеальное сочетание эстетики прошлого и функциональности современности. Добавьте вашему дому нотку утонченного ретро, которое никогда не выйдет из моды!</t>
  </si>
  <si>
    <t>00-00090565</t>
  </si>
  <si>
    <t>Ribesalbes Hope Blue Hex Matt Синий Матовый Керамогранит 15х17,3 см</t>
  </si>
  <si>
    <t>Погрузитесь в магию средиземноморской эстетики с керамогранитом Ribesalbes Hope Blue Hex Matt. Эта изысканная плитка в форме шестиугольника, размером 15х17,3 см, словно приглашает вас на прогулку по улочкам уютных приморских городков. Глубокий и насыщенный синий цвет с матовой поверхностью создает эффект благородной сдержанности, добавляя интерьеру нотки утонченности и стиля.
Керамогранит из коллекции Hope от испанской фабрики Ribesalbes идеально подходит как для стен, так и для полов. Его универсальный дизайн гармонично вписывается в самые разные стили – от современного минимализма до винтажной классики. Матовая поверхность не только визуально приятна, но и практична, обеспечивая устойчивость к скольжению.
Шестиугольная форма плитки – это тренд, который покоряет дизайнеров по всему миру. Она создает уникальные узоры и визуальные эффекты, добавляя динамичности пространству. Хотите акцентировать внимание на зоне кухни, ванной комнаты или создать запоминающийся фартук? Hope Blue Hex Matt станет вашим идеальным решением.
Этот керамогранит – не просто отделочный материал, это настоящее произведение искусства, которое сочетает в себе превосходное качество, долговечность и неподвластный времени дизайн. Пусть ваш интерьер засияет свежестью морских бризов и напомнит о безмятежности лазурного побережья!</t>
  </si>
  <si>
    <t>00-00089981</t>
  </si>
  <si>
    <t>41zero42 Solo White 4100513 Керамогранит 80x80 см</t>
  </si>
  <si>
    <t>Керамогранит 41zero42 Solo White 4100513 — это квинтэссенция утончённой простоты и элегантного минимализма. Этот материал создаёт ощущение невесомости благодаря своему чистому белому оттенку, который подчёркивает современность и стиль любого интерьера. Формат 80x80 см делает его универсальным решением как для просторных помещений, так и для более камерных пространств, добавляя объёма и света.
Поверхность керамогранита идеально гладкая, с легким сатиновым блеском, который мягко отражает свет, создавая атмосферу гармонии и уюта. Это не просто плитка — это художественное полотно для вашего интерьера. Она подчеркнёт вашу индивидуальность и вкус, идеально впишется в минималистичный, скандинавский или хай-тек стиль.
Продукция итальянской фабрики 41zero42 славится своим безупречным качеством и инновационным подходом к дизайну. Solo White — не исключение. Этот керамогранит сочетает в себе изысканный внешний вид и высокую функциональность: он устойчив к износу, влаге и температурным перепадам, что делает его идеальным как для жилых, так и для коммерческих помещений.
Факт, который вдохновляет: коллекция Solo от 41zero42 была задумана как ода чистоте и свободе самовыражения. Белый цвет в её исполнении символизирует начало, пространство для творчества и свежий взгляд на привычные вещи.
Сделайте ваш интерьер исключительным с 41zero42 Solo White — это не просто плитка, это настоящий шедевр на фоне повседневности!</t>
  </si>
  <si>
    <t>00-00097618</t>
  </si>
  <si>
    <t>Arcana Stracciatella Grafito Серый Матовый Керамогранит 60х60 см</t>
  </si>
  <si>
    <t>Откройте двери в мир изысканности с керамогранитом Arcana Stracciatella Grafito из коллекции Stracciatella. Этот серый матовый шедевр размером 60х60 см привносит в пространство утонченное сочетание современного стиля и вдохновения ретро-эстетикой. Его поверхность напоминает мозаичное полотно, будто созданное вручную: на фоне глубокого графитового оттенка разбросаны легкие вкрапления, словно кусочки шоколадной стружки в итальянском десерте "страчателла". Такая текстура не просто радует глаз, но и придает интерьеру легкость и динамичность.
Матовая отделка подчеркивает лаконичность и сдержанную элегантность, делая плитку идеальным выбором для тех, кто ценит баланс между модным дизайном и практичностью. Этот керамогранит поражает не только своей эстетикой, но и высокой износостойкостью, что делает его подходящим как для домашнего уюта, так и для общественных пространств с высокой проходимостью.
Arcana Stracciatella Grafito станет акцентом в любом интерьере, будь то минималистичная кухня или стильная ванная комната. А его универсальный размер 60х60 см позволяет легко комбинировать плитку с другими элементами декора, создавая уникальные дизайнерские решения. 
Добавьте в ваш дом нотку итальянской утонченности и современного шика – Arcana Stracciatella Grafito станет идеальным выбором для тех, кто стремится к совершенству в деталях!</t>
  </si>
  <si>
    <t>00-00094729</t>
  </si>
  <si>
    <t>Ribesalbes Geometry Hex Green Matt Зеленый Матовый Керамогранит 15х17,3 см</t>
  </si>
  <si>
    <t>Погрузитесь в мир утончённой геометрии и природной гармонии с керамогранитом Ribesalbes Geometry Hex Green Matt! Этот изысканный материал воплощает смелый дизайнерский подход — идеальное сочетание современности и природной свежести. Его форма в виде стильных шестиугольников и глубокий зелёный оттенок с матовой поверхностью превращают любое пространство в настоящую галерею искусства.
Размер 15х17,3 см делает этот керамогранит универсальным выбором для создания уникальных узоров на стенах и полу. Мягкий матовый финиш придаёт поверхности приятную текстуру, создавая уют и добавляя шарма в интерьер. Коллекция Geometry от испанской фабрики Ribesalbes — это не просто плитка, это возможность выразить себя через дизайн.
Секрет успеха этой плитки кроется в её вдохновении природой. Зеленый цвет символизирует жизнь, расслабление и баланс, а геометрические формы добавляют современную строгость и стиль. Прекрасно подходит для интерьеров в скандинавском, минималистичном или эклектичном стилях. Используйте её в ванной, на кухне или даже в кафе — результат будет впечатляющим.
Ribesalbes Geometry Hex Green Matt — это не просто отделочный материал, это акцент, который задаёт тон всему пространству. Создайте интерьер, который выделяется и вдохновляет!</t>
  </si>
  <si>
    <t>00-00090561</t>
  </si>
  <si>
    <t>Ribesalbes Hope Rose Hex Matt Розовый Матовый Керамогранит 15х17,3 см</t>
  </si>
  <si>
    <t>Погрузитесь в атмосферу утонченной элегантности с керамогранитом Ribesalbes Hope Rose Hex Matt. Этот шестиугольный шедевр в мягком розовом оттенке станет идеальным акцентом для вашего интерьера, добавляя теплоты и утонченности любому пространству. Размер плитки 15х17,3 см идеально сочетает в себе компактность и выразительность, что дает возможность создавать потрясающие мозаичные узоры.
Матовая поверхность керамогранита не только визуально притягательна, но и приятна на ощупь, что придаёт интерьеру ощущение комфорта и гармонии. Благодаря прочности материала, плитка подходит как для стен, так и для полов, сохраняя свою красоту даже в условиях интенсивного использования.
Коллекция Hope от испанской фабрики Ribesalbes – это истинное воплощение европейского стиля и качества. Розовый оттенок этой плитки вдохновляет на создание интерьеров в стиле ретро, скандинавском минимализме или современном шике. Замысловатая форма в виде шестиугольников открывает безграничные возможности для дизайнерских экспериментов, позволяя вам выразить свою индивидуальность.
Станьте дизайнером собственного пространства с Ribesalbes Hope Rose Hex Matt – плиткой, которая объединяет в себе искусство, практичность и долговечность. Уникальный дизайн и нежный розовый тон создадут уют и эстетику, которые будут радовать взгляд каждый день.</t>
  </si>
  <si>
    <t>00-00094731</t>
  </si>
  <si>
    <t>Ribesalbes Geometry Hex Brown Matt Коричневый Матовый Керамогранит 15х17,3 см</t>
  </si>
  <si>
    <t>Погрузитесь в мир утончённой геометрии и изысканности с керамогранитом Ribesalbes Geometry Hex Brown Matt. Этот великолепный материал сочетает в себе стильный коричневый оттенок и изысканную матовую поверхность, создавая идеальный баланс между современными трендами и природным теплом. Шестиугольная форма плитки размером 15х17,3 см добавляет интерьеру динамику и оригинальность, мгновенно притягивая взгляды.
Керамогранит из коллекции Geometry от испанской фабрики Ribesalbes — это не просто отделочный материал, это настоящий дизайнерский инструмент. Элегантная матовая текстура делает поверхность мягкой на вид, а коричневый цвет дарит ощущение уюта, будто вы находитесь в интерьере, созданном самой природой. Эта плитка идеально подойдёт для стен и полов, добавляя глубину и характер любому пространству — от ванной комнаты до гостиной или кухни.
Фабрика Ribesalbes славится своим вниманием к деталям и высоким стандартам качества, и эта коллекция — не исключение. Благодаря высокопрочной основе и устойчивости к износу, плитка станет вашим надёжным спутником на долгие годы. А её универсальный дизайн позволяет интегрировать её как в классические, так и в современные интерьеры.
Позвольте своему дому засиять новыми красками с Ribesalbes Geometry Hex Brown Matt — плиткой, которая воплощает гармонию стиля, качества и функциональности.</t>
  </si>
  <si>
    <t>00-00097469</t>
  </si>
  <si>
    <t>Porcelanite Dos Tamesis Dark Ret TDA10 Керамогранит 100x100 см</t>
  </si>
  <si>
    <t>Окунитесь в атмосферу изысканности и современного стиля с керамогранитом Porcelanite Dos Tamesis Dark Ret TDA10! Этот роскошный материал размером 100x100 см из коллекции Tamesis создан для тех, кто ценит утонченную красоту и высокую функциональность. Его глубокий темный оттенок с легким налетом текстурности добавляет пространству характер и утонченность, превращая любой интерьер в произведение искусства. 
Идеально ровная поверхность и ректифицированные края обеспечивают безупречную укладку, а крупный формат плиты создает эффект монолитности и просторности. Прочная и износостойкая структура керамогранита делает его идеальным выбором как для жилых помещений, так и для коммерческих пространств. 
Этот материал не только практичен, но и великолепен: его стильный внешний вид вдохновлен природной красотой камня, что позволяет ему гармонично вписаться как в минималистичные интерьеры, так и в интерьеры с элементами лофта или классики. Керамогранит Tamesis Dark станет настоящим акцентом вашего дизайна, подчеркивая статус и вкус своего владельца.
Станьте дизайнером своего пространства с Porcelanite Dos Tamesis Dark Ret TDA10 – это не просто отделочный материал, это отражение утонченности и вашего стремления к совершенству!</t>
  </si>
  <si>
    <t>00-00097477</t>
  </si>
  <si>
    <t>Porcelanite Dos Tamesis Light Ret TLI10 Керамогранит 100x100 см</t>
  </si>
  <si>
    <t>Элегантность, которая вдохновляет! Керамогранит Porcelanite Dos Tamesis Light Ret TLI10 – это воплощение утончённого стиля и современного дизайна. Созданный легендарной фабрикой Porcelanite Dos, этот материал принадлежит к культовой коллекции Tamesis, которая славится своей гармонией текстур и изысканностью.
Формат 100x100 см – настоящий символ монументальности и простора, идеально подходящий для оформления больших помещений или создания акцентов в интерьере. Светлый оттенок поверхности придаёт пространству лёгкость и визуальное расширение, делая его более светлым и воздушным. Этот керамогранит станет идеальным выбором как для минималистичного интерьера, так и для смелых дизайнерских экспериментов.
Поверхность плитки выполнена с потрясающей детализацией, передающей естественную текстуру камня. Она одновременно практична и износостойка, что делает материал идеальным для мест с высокой проходимостью. Полированная отделка добавляет глубины и мягкого блеска, создавая эффект премиальности.
Керамогранит Tamesis Light Ret не только эстетически привлекателен, но и невероятно функционален. Он устойчив к воздействию влаги, перепадам температур и механическим повреждениям, что делает его идеальным выбором как для жилых, так и коммерческих пространств.
С этим керамогранитом вы создадите пространство, которое будет говорить о вашем тонком вкусе и стремлении к совершенству. Porcelanite Dos Tamesis Light Ret – это не просто плитка, это искусство, которое оживает в вашем доме!</t>
  </si>
  <si>
    <t>00-00097365</t>
  </si>
  <si>
    <t>Porcelanite Dos Tamesis White Ret TWH10 Керамогранит 100x100 см</t>
  </si>
  <si>
    <t>Покоряющий своей элегантностью, керамогранит Porcelanite Dos Tamesis White Ret TWH10 – это воплощение утончённого вкуса и современного стиля. Его белоснежная поверхность с тонкими, едва уловимыми текстурными переливами создаёт впечатление лёгкости и простора, идеально дополняя как минималистичные, так и роскошные интерьеры.
Размеры 100x100 см делают этот керамогранит не только эстетически выразительным, но и практичным для облицовки больших площадей. Абсолютно ровные края (ректифицированный формат) позволяют создавать практически бесшовные покрытия, добавляя интерьеру эффект монолитности. Коллекция Tamesis от Porcelanite dos – это идеальное соединение функциональности и художественной изысканности.
Матовая поверхность TWH10 не только изысканна, но и невероятно практична: она устойчива к царапинам, влаге и перепадам температур, что делает его универсальным выбором для любой зоны – от стильной гостиной до современной ванной комнаты. Этот керамогранит гармонично сочетается с различными материалами и цветами, открывая бесконечные возможности для дизайнерских экспериментов.
Porcelanite Dos известна своим вниманием к деталям и высоким стандартам качества, а коллекция Tamesis – это символ изысканности, достойный самых амбициозных проектов. Выбирая Tamesis White Ret TWH10, вы выбираете не просто отделочный материал, а настоящее произведение искусства, которое подчеркнёт вашу индивидуальность и создаст атмосферу, наполненную светом и гармонией.</t>
  </si>
  <si>
    <t>00-00097437</t>
  </si>
  <si>
    <t>Porcelanite Dos Tamesis Land Ret TLA10 Керамогранит 100x100 см</t>
  </si>
  <si>
    <t>Погрузитесь в мир роскоши и безупречного стиля с керамогранитом Porcelanite Dos Tamesis Land Ret TLA10. Этот материал – олицетворение современного совершенства и утончённого вкуса. Его впечатляющий размер 100x100 см открывает безграничные возможности для создания просторных интерьеров с эффектом монолитной поверхности. Каждая плитка коллекции Tamesis 1850 – это произведение искусства, которое сочетает в себе элегантность и практичность.
Естественная текстура керамогранита напоминает ландшафтные мотивы, придавая вашему пространству неповторимый характер. Мягкий, выдержанный оттенок идеально подходит как для классических, так и для ультрасовременных дизайнерских решений. Матовая поверхность не только визуально приятна, но и невероятно практична – устойчива к царапинам, влаге и воздействию времени.
Porcelanite Dos – это не просто керамогранит, это возможность выразить индивидуальность вашего интерьера. Полы и стены, оформленные этим материалом, станут воплощением утончённой эстетики и надёжности. Создайте пространство, которое вдохновляет и восхищает, вместе с Porcelanite Dos Tamesis Land Ret TLA10!</t>
  </si>
  <si>
    <t>00-00090562</t>
  </si>
  <si>
    <t>Ribesalbes Hope Espresso Hex Matt Коричневый Матовый Керамогранит 15х17,3 см</t>
  </si>
  <si>
    <t>Погрузитесь в мир изысканной элегантности с керамогранитом Ribesalbes Hope Espresso Hex Matt. Этот утончённый материал в форме стильного шестиугольника размером 15х17,3 см станет настоящим украшением вашего интерьера. Его глубокий коричневый оттенок, вдохновлённый насыщенным цветом эспрессо, добавляет тепла и уюта, а матовая поверхность создаёт ощущение мягкости и гармонии.
Этот керамогранит — идеальный союз современного стиля и практичности. Его поверхность устойчива к износу, что делает его отличным выбором для помещений с высокой проходимостью. Универсальный формат позволяет легко комбинировать его с другими элементами интерьера, создавая уникальные дизайнерские решения.
Шестиугольная форма придаёт облицовке динамичность и глубину, позволяя экспериментировать с узорами и превращать любое пространство в произведение искусства. Коллекция Hope от фабрики Ribesalbes — это симфония минимализма и утончённого вкуса, которая идеально подходит для тех, кто ценит стиль и долговечность. 
С этим керамогранитом ваш интерьер приобретёт характер и индивидуальность, словно изысканный штрих художника, завершивший шедевр. Выберите надежность, красоту и функциональность в одном великолепном продукте!</t>
  </si>
  <si>
    <t>00-00081714</t>
  </si>
  <si>
    <t>Sant Agostino Akoya Ivory Krystal Rett Керамогранит 60х120 см</t>
  </si>
  <si>
    <t>AKOYA</t>
  </si>
  <si>
    <t>Sant Agostino Akoya Ivory Krystal Rett – это воплощение изысканности и безупречного стиля в мире керамогранита. Этот роскошный материал от итальянской фабрики Ceramica Sant Agostino создан, чтобы превратить любое пространство в произведение искусства. 
Главное достоинство данного керамогранита – его утонченный, благородный оттенок слоновой кости с эффектом легкого перламутрового сияния. Поверхность плитки словно переливается мягкими акцентами света, создавая ощущение глубины и элегантности. Коллекция Akoya вдохновлена естественной красотой жемчуга, и эта модель передает его утонченную текстуру и блеск, добавляя помещению нотку роскоши и уникальности.
Размер 60х120 см идеально подходит для создания стильных современных интерьеров, будь то просторная гостиная, ванная комната премиум-класса или шикарный коммерческий объект. Точные грани и ректифицированные края обеспечивают идеально ровную укладку, позволяя добиться монолитного, бесшовного эффекта. 
Поверхность керамогранита отличается высокой прочностью, устойчивостью к износу и простотой в уходе, что делает его не только эстетически привлекательным, но и практичным выбором. Такой материал прекрасно подходит для помещений с высокой проходимостью, сохраняя свой первозданный вид на протяжении многих лет.
Sant Agostino Akoya Ivory Krystal Rett – это не просто керамогранит, это материал, который рассказывает историю о вашей безупречной эстетике и утонченном вкусе. Выбирая его, вы выбираете вечную красоту, вдохновение природой и итальянское качество, проверенное временем.</t>
  </si>
  <si>
    <t>00-00087728</t>
  </si>
  <si>
    <t>DNA tiles Terrazzo White Керамогранит 32x36,8 см</t>
  </si>
  <si>
    <t>TERRAZZO</t>
  </si>
  <si>
    <t>Погрузитесь в мир элегантной утончённости с керамогранитом DNA tiles Terrazzo White из коллекции Terrazzo! Этот изысканный материал идеально сочетает в себе непревзойдённую прочность и современную дизайнерскую эстетику. Плитка размером 32x36,8 см станет вашим верным помощником в создании стильного интерьера, который покорит сердца с первого взгляда.
Её поверхность выполнена в нежно-белом цвете с эффектом терраццо — гармоничное сочетание мраморной крошки и идеальной гладкости. Каждая плитка выглядит как произведение искусства, добавляя пространству индивидуальность и шарм. Геометрическая форма плитки даёт возможность создавать уникальные узоры и подчеркивать оригинальность вашего интерьера, будь то ванная комната, кухня или стильная гостиная.
DNA tiles Terrazzo White — это не только красота, но и практичность. Керамогранит устойчив к износу, влаге и механическим воздействиям, что делает его незаменимым выбором для зон повышенной эксплуатации. А его универсальный белый оттенок с деликатными вкраплениями легко впишется как в минималистичный дизайн, так и в яркие современные интерьеры.
Пусть ваш дом станет отражением вашей индивидуальности! Выбирая DNA tiles Terrazzo White, вы выбираете безупречный стиль, долговечность и комфорт.</t>
  </si>
  <si>
    <t>00-00089040</t>
  </si>
  <si>
    <t>Equipe Babylone Jasmine White Керамогранит 9,2х36,8 см</t>
  </si>
  <si>
    <t>BABYLONE</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</si>
  <si>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</si>
  <si>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00-00087555</t>
  </si>
  <si>
    <t>41zero42 Futura Triangles Керамогранит 15х15 см</t>
  </si>
  <si>
    <t>FUTURA</t>
  </si>
  <si>
    <t>Погрузитесь в мир утончённой геометрии с керамогранитом 41zero42 Futura Triangles из коллекции Futura. Этот изысканный материал размером 15х15 см — воплощение современного дизайна и итальянского мастерства. Треугольные узоры на поверхности плитки создают эффект динамики, добавляя пространству глубину и оригинальность. 
Фабрика 41zero42 славится своим нестандартным подходом к классическим формам, и коллекция Futura — яркий тому пример. Матовая поверхность керамогранита идеально вписывается как в минималистичные, так и в эклектичные интерьеры, даря ощущение стиля и актуальности. А благодаря высокопрочной основе этот материал станет не только визуальным акцентом, но и надёжным решением для стен и полов.
Плитка 41zero42 Futura Triangles — это не просто отделочный материал, это инструмент для создания уникального настроения в вашем пространстве. Хотите добавить интерьеру нотку футуризма и смелости? Тогда этот керамогранит — ваш идеальный выбор!</t>
  </si>
  <si>
    <t>00-00081656</t>
  </si>
  <si>
    <t>Porcelanite Dos Monaco 5057 Grey Rett Керамогранит 50x50 см</t>
  </si>
  <si>
    <t>Monaco</t>
  </si>
  <si>
    <t>Познакомьтесь с истинным воплощением утончённого стиля — керамогранитом Porcelanite Dos Monaco 5057 Grey Rett. Это не просто плитка, это настоящая симфония элегантности и практичности, созданная для тех, кто ценит гармонию современных интерьеров. Размер 50x50 см идеально подходит для создания безупречного визуального ритма в пространстве, будь то гостиная, кухня или ванная комната.
Серый оттенок плитки словно вдохновлён природной мощью камня, создавая ощущение стабильности и благородства. Матовая поверхность с лёгким, едва уловимым рельефом добавляет глубины и текстуры, превращая каждую плитку в произведение искусства. Керамогранит из коллекции Monaco не только красив, но и невероятно функционален: он устойчив к износу, влаге и температурным перепадам, что делает его идеальным для любых помещений, включая места с высокой проходимостью.
Эта плитка — выбор тех, кто хочет подчеркнуть современный характер своего интерьера, добавив нотку сдержанной роскоши. Она прекрасно сочетается с различными стилями — от минимализма до лофта, создавая базу для дизайнерских экспериментов. Porcelanite Dos Monaco 5057 Grey Rett — это не просто отделочный материал, это инструмент для создания пространства, которое вдохновляет.</t>
  </si>
  <si>
    <t>00-00088626</t>
  </si>
  <si>
    <t>41zero42 Supreme Керамогранит 60х120 см</t>
  </si>
  <si>
    <t>Погрузитесь в мир итальянского совершенства с керамогранитом 41zero42 Supreme – это не просто плитка, это воплощение стиля и элегантности в каждом сантиметре. Великолепный формат 60х120 см открывает безграничные возможности для дизайна, создавая ощущение простора и утонченности в вашем интерьере. 
Коллекция Supreme от знаменитой фабрики 41zero42 – это настоящий шедевр, вдохновленный природной красотой камня. Её изысканный рисунок и текстура создают эффект натуральной поверхности, которая выглядит дорого и роскошно. Гладкая, но в то же время тактильно приятная поверхность плитки придаёт пространству современный шик, а универсальная палитра оттенков позволяет идеально вписать её как в минималистичный, так и в классический интерьер.
Керамогранит Supreme славится не только своей эстетикой, но и выдающимися эксплуатационными характеристиками. Его прочность, устойчивость к истиранию и влагостойкость делают его идеальным выбором для ванных комнат, кухонь, гостиных и даже коммерческих помещений. Это материал, который выдержит испытание временем, сохранив свой первозданный вид.
Добавьте в свой дом немного итальянской роскоши и современного дизайна с 41zero42 Supreme. Эта плитка станет не просто элементом отделки, а настоящей изюминкой вашего пространства – квинтэссенцией утончённого вкуса и высокого качества.</t>
  </si>
  <si>
    <t>00-00087552</t>
  </si>
  <si>
    <t>41zero42 Futura T White Керамогранит 15х15 см</t>
  </si>
  <si>
    <t>Позвольте вашему интерьеру засиять современной элегантностью с керамогранитом 41zero42 Futura T White из коллекции Futura. Этот итальянский шедевр — воплощение утончённого минимализма и безупречного вкуса. Компактный формат 15х15 см позволяет создавать уникальные композиции, играя с пространством и текстурой.
Белоснежная поверхность керамогранита очаровывает своей чистотой и глубиной, идеально вписываясь в любые дизайнерские решения — от скандинавской лаконичности до смелого модерна. Лёгкий матовый эффект добавляет мягкости и делает плитку особенно приятной на ощупь, а её универсальный цвет становится холстом для ваших идей.
Но главное преимущество Futura T White — это превосходные технические характеристики. Обладая устойчивостью к износу, влаге и температурным перепадам, этот керамогранит идеально подойдёт как для стильной ванной комнаты, так и для зоны кухни или даже коммерческих пространств.
Плитка создана с точностью до миллиметра, что обеспечивает простоту укладки и идеальный результат. Коллекция Futura — это не просто отделочный материал, это художественная интерпретация современной эстетики. Выбирая 41zero42 Futura T White, вы выбираете безупречное качество и стиль, который никогда не выйдет из моды.</t>
  </si>
  <si>
    <t>00-00087725</t>
  </si>
  <si>
    <t>DNA tiles Terrazzo Graphite Colours Керамогранит 32x36,8 см</t>
  </si>
  <si>
    <t>Погрузитесь в мир утонченного стиля и современного дизайна вместе с керамогранитом DNA Tiles Terrazzo Graphite Colours. Этот шедевр из коллекции Terrazzo создан для тех, кто ценит элегантность, долговечность и нестандартные решения в интерьере. Формат плитки 32x36,8 см идеально вписывается в любой проект, будь то уютная ванная, стильная кухня или модное коммерческое пространство.
Графитовый оттенок плитки с изысканными вкраплениями различных цветов создает эффект глубины и динамики, добавляя пространству уникальный характер. Терраццо всегда был символом роскоши и стиля, и эта плитка не просто продолжает традиции, но и придает им свежий современный взгляд. Матовая поверхность подчеркивает текстуру и делает плитку приятной на ощупь, а геометрическая форма — настоящий акцент для тех, кто ищет что-то особенное.
DNA Tiles Terrazzo Graphite Colours сочетает в себе эстетику и функциональность. Высокая износостойкость и влагостойкость делают этот керамогранит идеальным выбором для помещений с высокой проходимостью или влажной средой. Плитка не только украсит ваш интерьер, но и останется в идеальном состоянии долгие годы.
Добавьте в свое пространство нотку итальянского шика и современного искусства с DNA Tiles Terrazzo Graphite Colours. Этот керамогранит — выбор тех, кто не боится выделиться!</t>
  </si>
  <si>
    <t>00-00087724</t>
  </si>
  <si>
    <t>DNA tiles Terrazzo Graphite Керамогранит 32x36,8 см</t>
  </si>
  <si>
    <t>Погрузитесь в мир элегантности и современного дизайна с керамогранитом DNA Tiles Terrazzo Graphite! Этот шедевр из коллекции Terrazzo представляет собой идеальное сочетание утонченной эстетики и практичности. Плитка размером 32x36,8 см поражает своей геометрической точностью и уникальным графитовым оттенком, который словно вобрал в себя глубину ночного неба. 
Главной изюминкой является мозаичный узор в стиле терраццо, где мелкие вкрапления создают эффект игры света и тени, придавая поверхности динамичность и живость. Благодаря матовой текстуре плитка выглядит современно и стильно, а ее поверхность приятна на ощупь. 
Идеально подходит как для изысканных интерьеров, так и для смелых дизайнерских решений в экстерьере. Высокая износостойкость и устойчивость к влаге делают ее универсальным выбором для ванных комнат, кухонь или террас. А необычная форма плитки добавит пространству оригинальности и визуального объема.
DNA Tiles Terrazzo Graphite – это не просто керамогранит, это акцент, который подчеркивает вашу любовь к современному искусству и тонким деталям. Создайте пространство, которое вдохновляет, с этим стильным и долговечным материалом!</t>
  </si>
  <si>
    <t>00-00087727</t>
  </si>
  <si>
    <t>DNA tiles Terrazzo Teal Керамогранит 32x36,8 см</t>
  </si>
  <si>
    <t>Погрузитесь в мир изысканного дизайна с керамогранитом DNA Tiles Terrazzo Teal! Этот уникальный материал размером 32x36,8 см создан для тех, кто ценит стиль, индивидуальность и безупречное качество. Оттенки глубокого бирюзового цвета с эффектом терраццо словно переносят вас в атмосферу современного искусства, где каждая плитка становится шедевром.
Изысканный геометрический формат добавляет пространству динамики, а мозаичный узор с вкраплениями создает эффект ручной работы. Поверхность плитки матовая, что придает изделию утонченную натуральность, а её высокотехнологичное исполнение гарантирует долговечность и устойчивость к любым нагрузкам.
DNA Tiles Terrazzo Teal – это не просто керамогранит, это элемент, который преображает интерьер. Он идеально впишется в скандинавские, минималистичные и эклектичные пространства, добавляя им свежести и яркости. Хотите создать ванную комнату мечты, стильную кухню или выразительный акцент в гостиной? С этой плиткой ваша фантазия не знает границ.
Подарите своему дому характер и утонченную элегантность с DNA Tiles Terrazzo Teal – выбор, который всегда будет в тренде!</t>
  </si>
  <si>
    <t>00-00081716</t>
  </si>
  <si>
    <t>Sant Agostino Akoya Ocean Krystal Rett Керамогранит 60х120 см</t>
  </si>
  <si>
    <t>Погрузитесь в атмосферу утонченной роскоши с керамогранитом Sant Agostino Akoya Ocean Krystal Rett. Этот шедевр от итальянской фабрики Ceramica Sant Agostino, входящий в изысканную коллекцию Akoya, воплощает гармонию природной красоты и современных технологий. Формат 60х120 см позволяет создать эффект просторного и безупречно гладкого покрытия, идеально подходящего как для жилых, так и для коммерческих пространств.
Глубокий оттенок океанской синевы с переливами и нежным мерцанием напоминает игру света на поверхности воды, создавая ощущение спокойствия и свежести. Глянцевая поверхность материала словно оживает при каждом луче света, добавляя интерьеру нотку элегантного блеска.
Этот керамогранит не только красив, но и практичен. Его плотная структура обеспечивает высокую износостойкость и долговечность, а идеальная ректифицированная кромка обеспечивает минимальные швы, создавая эффект монолитного покрытия. Sant Agostino Akoya Ocean Krystal Rett станет настоящей жемчужиной вашего интерьера, вдохновляя на новые дизайнерские решения.
Выбирая этот керамогранит, вы получаете не просто отделочный материал, а элемент искусства, который объединяет инновационные технологии и природное совершенство. Ваш интерьер заслуживает быть уникальным, и Sant Agostino Akoya Ocean Krystal Rett – это шаг к созданию пространства, которое будет притягивать взгляды и вызывать восхищение.</t>
  </si>
  <si>
    <t>00-00081647</t>
  </si>
  <si>
    <t>La Platera Shui Gres P Brown Керамогранит 60x60 см</t>
  </si>
  <si>
    <t>Позвольте вашему интерьеру заиграть новыми гранями с керамогранитом La Platera Shui Gres P Brown! Этот изысканный материал из коллекции Shui фабрики La Platera создан для тех, кто ценит элегантность, комфорт и долговечность в одном флаконе. 
Керамогранит размером 60x60 см поражает своей естественной текстурой, напоминающей благородное дерево, и глубоким коричневым оттенком, который дарит помещениям теплоту и уют. Матовая поверхность с легким эффектом натурального рисунка идеально подходит как для классических, так и для современных интерьеров, добавляя им нотку изысканности и природной гармонии.
Его универсальность позволяет использовать плитку в самых разных пространствах: от гостиной и спальни до ванной комнаты или кухни. Высокая износостойкость и устойчивость к влаге делают этот керамогранит идеальным выбором как для жилых помещений, так и для коммерческих объектов. 
Откройте для себя стильный союз красоты и практичности! La Platera Shui Gres P Brown – это не просто плитка, это акцент, который превратит любое пространство в произведение искусства. Выберите качество, которое выдержит испытание временем, и создайте интерьер, который будет вдохновлять каждый день!</t>
  </si>
  <si>
    <t>00-00087691</t>
  </si>
  <si>
    <t>Sant Agostino Akoya Ivory Krystal Rett Керамогранит 90х180 см</t>
  </si>
  <si>
    <t>Откройте для себя воплощение элегантности и изысканности с керамогранитом Sant Agostino Akoya Ivory Krystal Rett. Эта плитка размером 90х180 см из коллекции Akoya от итальянской фабрики Ceramica Sant Agostino – настоящий шедевр в мире интерьерных решений. Ее поверхность, напоминающая переливы жемчуга, окутывает пространство мягким сиянием и создает атмосферу утонченной роскоши. 
Теплый оттенок слоновой кости (Ivory) идеально подойдет как для минималистичных, так и для классических интерьеров. Глянцевое покрытие с кристальным эффектом придает поверхности глубину и визуальное богатство, словно отражая игру света в каждом уголке помещения. Этот керамогранит идеально имитирует природный камень, сохраняя при этом практичность и долговечность, которые высоко ценятся в современном дизайне.
Плитка имеет прямоугольную форму и обладает ректифицированными краями, что позволяет добиться практически бесшовного настила, подчеркивая монолитность и современность покрытия. Благодаря внушительным размерам 90х180 см вы сможете минимизировать количество стыков, создавая ощущение бесконечной поверхности.
Sant Agostino Akoya Ivory Krystal Rett – это не просто отделочный материал, это элемент искусства, способный превратить ваш дом, офис или коммерческое пространство в образец утонченного вкуса. Выбирая эту плитку, вы получаете не только эстетику, но и долговечность, устойчивость к износу и простоту ухода. 
Добавьте своему интерьеру нотку итальянского шика с Sant Agostino Akoya – плиткой, которая вдохновляет и восхищает!</t>
  </si>
  <si>
    <t>00-00087554</t>
  </si>
  <si>
    <t>41zero42 Futura T Blue Керамогранит 15х15 см</t>
  </si>
  <si>
    <t>Керамогранит 41zero42 Futura T Blue — это изысканный микс минимализма, искусства и итальянского стиля, который моментально преобразит любое пространство. Вдохновленный современными тенденциями дизайна, этот материал выполнен в мягком, но насыщенном голубом оттенке, который вызывает ассоциации с морской гладью и небесной свободой. Его глянцевая поверхность словно отражает свет, добавляя глубины и визуального объема интерьеру.
Формат плитки 15х15 см — универсальный выбор, позволяющий легко комбинировать элементы и создавать как строгие геометрические узоры, так и свободные композиции. Компактный размер идеально подходит для стен и фартуков на кухне, ванных комнат и даже акцентных зон в гостиных. Высокая прочность и устойчивость к износу делают эту плитку не только эстетически привлекательной, но и невероятно практичной.
Коллекция Futura от 41zero42 — это настоящий манифест современного искусства в интерьере. Каждая плитка дышит итальянским характером и индивидуальностью, создавая атмосферу утонченности и легкости. Голубой цвет легко сочетается с другими элементами декора, будь то теплое дерево, холодный металл или яркие акценты.
С этим керамогранитом ваш интерьер станет пространством, где стиль и функциональность идеально дополняют друг друга. Выберите 41zero42 Futura T Blue, чтобы создать интерьер, который вдохновляет, восхищает и никогда не выходит из моды!</t>
  </si>
  <si>
    <t>00-00084248</t>
  </si>
  <si>
    <t>Equipe Kromatica Brown Керамогранит 11,6x10,1 см</t>
  </si>
  <si>
    <t>KROMATIKA</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</si>
  <si>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</si>
  <si>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00-00086706</t>
  </si>
  <si>
    <t>Equipe Kromatica Rosa Керамогранит 11,6x10,1 см</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</si>
  <si>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</si>
  <si>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00-00087710</t>
  </si>
  <si>
    <t>Argenta Ceramica Bronx Taupe RC Керамогранит 60х60 см</t>
  </si>
  <si>
    <t>Откройте для себя стиль и изысканность с керамогранитом Argenta Ceramica Bronx Taupe RC! Этот великолепный материал от испанского бренда Argenta из коллекции Bronx воплощает гармонию современного дизайна и практичности. Формат 60х60 см идеально подходит для создания стильных интерьеров, будь то просторная гостиная, уютная кухня или изысканная ванная комната.
Матовый серо-коричневый оттенок Taupe придаёт плитке универсальность и способность сочетаться с любым стилем интерьера – от минимализма до лофта. Его текстура напоминает природный камень, создавая утонченную атмосферу комфорта и элегантности. Устойчивость к износу и влаге делает эту плитку идеальным выбором для помещений с высокой проходимостью или влажностью.
Argenta Ceramica Bronx Taupe RC – это не просто керамогранит, это искусство в каждой детали. Поверхность плитки приятно тактильна, сочетая в себе эстетику и практичность. Благодаря передовым технологиям производства, материал долговечен, устойчив к механическим повреждениям и сохраняет первоначальный вид на протяжении долгих лет.
Добавьте своему пространству нотку современного шика с Argenta Ceramica Bronx Taupe RC. Эта плитка не просто создаёт интерьер – она задаёт стиль жизни! Это выбор тех, кто ценит качество, эстетику и надежность.</t>
  </si>
  <si>
    <t>00-00081652</t>
  </si>
  <si>
    <t>Porcelanite Dos Firenze 1840 Calacatta Gold Pulido Rett Керамогранит 98x98 см</t>
  </si>
  <si>
    <t>Позвольте вашему интерьеру засиять роскошью с керамогранитом Porcelanite Dos Firenze 1840 Calacatta Gold Pulido Rett! Этот шедевр от фабрики Porcelanite Dos, вдохновленный изысканностью натурального мрамора Calacatta, станет настоящим украшением любого пространства. Великолепный золотистый рисунок на белоснежной поверхности создает атмосферу утонченности и аристократизма, делая ваш интерьер поистине уникальным.
Гладкая полированная поверхность плитки словно притягивает свет, создавая невероятную игру бликов и визуального объема. Размер 98x98 см обеспечивает монументальность и масштаб, идеально подходя для просторных помещений. Этот керамогранит не только эстетически безупречен, но и отличается высокой износостойкостью, влагостойкостью и долговечностью, что делает его идеальным выбором для ванных комнат, кухонь, гостиных и даже коммерческих объектов.
Коллекция Firenze – это ода итальянской элегантности и мастерству, а Calacatta Gold Pulido Rett – ее ярчайший представитель. Плитка не только поражает своим внешним видом, но и открывает массу возможностей для стильных дизайнерских решений. Она подчеркнет ваш вкус и придаст вашему интерьеру статус, который невозможно не заметить. 
Погрузитесь в мир премиальной эстетики и функциональности с Porcelanite Dos Firenze 1840 Calacatta Gold Pulido Rett – выбор для тех, кто ценит изящество и безупречное качество.</t>
  </si>
  <si>
    <t>00-00087732</t>
  </si>
  <si>
    <t>Pamesa Ceramica CR Lux Danae Opalo Pulido Rect Керамогранит 120х120 см</t>
  </si>
  <si>
    <t>CR LUX</t>
  </si>
  <si>
    <t>Окунитесь в мир изысканной роскоши с керамогранитом Pamesa Ceramica CR Lux Danae Opalo Pulido Rect! Этот шедевр испанской фабрики Pamesa из коллекции Cr Lux создан, чтобы превратить ваше пространство в произведение искусства. 
Элегантный формат 120х120 см идеально подчеркивает современный стиль и добавляет ощущение масштаба и простора. Гладкая полированная поверхность с зеркальным блеском создает эффект безупречной глубины и отражает свет, наполняя помещение легкостью и торжественной утонченностью.
Роскошный опаловый оттенок с тонкими переливами напоминает о красоте природных минералов, создавая атмосферу благородства и гармонии. Прямоугольные края плитки обеспечивают идеальную укладку, позволяя добиться эффекта цельного и бесшовного покрытия.
Этот керамогранит не только эстетичен, но и невероятно практичен. Он устойчив к износу, влаге и механическим повреждениям, что делает его идеальным выбором для любых пространств — от ванной комнаты до гостиной или коммерческих помещений.
Pamesa Ceramica CR Lux Danae Opalo Pulido Rect — это сочетание искусства, инноваций и практичности. Если вы ищете способ подчеркнуть роскошь вашего интерьера, этот керамогранит станет вашим идеальным решением.</t>
  </si>
  <si>
    <t>00-00087692</t>
  </si>
  <si>
    <t>Sant Agostino Akoya Ocean Krystal Rett Керамогранит 90х180 см</t>
  </si>
  <si>
    <t>Элегантность и изысканность в каждой детали – так можно описать керамогранит Sant Agostino Akoya Ocean Krystal Rett. Это не просто облицовочный материал, а настоящее произведение искусства, вдохновленное чистотой природы и глубиной океана. Роскошный формат 90х180 см создает впечатление бесконечности, идеально вписываясь в современные интерьеры премиум-класса.  
Его поверхность переливается, словно натуральный жемчуг, а глубокий сине-зеленый оттенок напоминает спокойствие океанских вод. Этот керамогранит словно дышит гармонией, добавляя пространству нотки утонченности и свежести. Полированная текстура с легким глянцем усиливает игру света, создавая эффект глубины и объема.
Коллекция Akoya от Ceramica Sant Agostino – это симбиоз итальянских традиций и инновационных технологий. Материал устойчив к износу, влаге и перепадам температур, сохраняя свой первозданный вид годами. Он идеально подходит для создания роскошных ванных комнат, стильных кухонь или эффектных акцентов в гостиных и офисах.
Добавьте своему интерьеру уникальности с Sant Agostino Akoya Ocean Krystal Rett – плиткой, которая превращает любое пространство в шедевр!</t>
  </si>
  <si>
    <t>00-00087709</t>
  </si>
  <si>
    <t>Argenta Ceramica Bronx Stone RC Керамогранит 60х60 см</t>
  </si>
  <si>
    <t>Погрузитесь в мир утончённой эстетики и безупречного стиля с керамогранитом Argenta Ceramica Bronx Stone RC. Эта плитка размером 60х60 см из коллекции Bronx воплощает идеальное сочетание натуральной текстуры камня и современных дизайнерских решений. Ее поверхность элегантно имитирует природный рельеф, создавая эффект естественности, который придаст вашему пространству уникальный шарм.
Эта модель выполнена в универсальной цветовой палитре, где гармонично сочетаются мягкие серые и землистые оттенки, что позволяет интегрировать её как в классические интерьеры, так и в стильные минималистичные пространства. Матовая поверхность плитки не только выглядит роскошно, но и практична – она устойчива к царапинам, загрязнениям и легко поддается уходу.
Керамогранит Bronx Stone RC отличается не только эстетикой, но и выдающимися техническими характеристиками. Высокая прочность и износостойкость делают его идеальным выбором для любых помещений – от уютных гостиных до коммерческих пространств с высокой проходимостью. 
Архитектурное совершенство этой плитки вдохновляет на создание интерьеров, которые будут восхищать своей гармонией и долговечностью. С плиткой Argenta Ceramica Bronx Stone RC ваш дом или офис обретёт совершенно новый уровень стиля и функциональности.</t>
  </si>
  <si>
    <t>00-00087539</t>
  </si>
  <si>
    <t>41zero42 Pulp Gold Double Polished Керамогранит 60x120 см</t>
  </si>
  <si>
    <t>PULP</t>
  </si>
  <si>
    <t>Позвольте представить вам воплощение итальянской элегантности и современного дизайна – керамогранит 41zero42 Pulp Gold Double Polished из коллекции Pulp. Этот материал не просто плитка, а настоящее произведение искусства, созданное для тех, кто ценит утончённость и стремится наполнить пространство блеском роскоши.
Главный акцент – изысканный золотистый оттенок, который переливается в лучах света благодаря двойной полировке. Поверхность гладкая, словно зеркало, что добавляет глубины и визуального объёма любому интерьеру. Каждая плитка размером 60x120 см – это идеальный баланс масштабности и универсальности, подходящий как для просторных гостиных, так и для стильных ванных комнат.
Плитка Pulp Gold – это не просто материал, а способ подчеркнуть вашу индивидуальность. Она идеально впишется в интерьеры в стиле ар-деко, минимализм или современная классика. При этом её износостойкость и устойчивость к влаге делают её отличным выбором для любых помещений.
Почувствуйте магию золота у себя дома. Это не просто керамогранит, а элемент, способный преобразить ваше пространство в нечто изысканное и неповторимое. С 41zero42 Pulp Gold каждый день будет начинаться с ощущения роскоши!</t>
  </si>
  <si>
    <t>00-00084252</t>
  </si>
  <si>
    <t>Equipe Kromatica Gray Керамогранит 11,6x10,1 см</t>
  </si>
  <si>
    <t>Equipe Kromatica Gray — это воплощение утонченного минимализма и передовой технологии в мире керамики. Этот керамогранит размером 11,6x10,1 см из коллекции Kromatika от известной фабрики Equipe создан, чтобы преобразить пространство, добавив ему современный стиль и изысканность. 
Его элегантный серый оттенок идеально передает гармонию спокойствия и легкости, делая его универсальным выбором как для классических, так и для ультрасовременных интерьеров. Матовая поверхность с мягким тактильным эффектом создает ощущение тепла и уюта, при этом сохраняя практичность и простоту ухода. 
Форма плитки в виде шестиугольника — это тренд, который не теряет актуальности. Она открывает безграничные возможности для дизайнерских экспериментов: создавайте уникальные узоры, сочетайте с другими оттенками коллекции Kromatika и вдохновляйтесь игрой геометрии в вашем интерьере. 
Equipe Kromatica Gray — это не просто плитка, это инструмент для создания интерьера, который расскажет вашу историю. Позвольте серой гамме подчеркнуть красоту вашего пространства, добавив в него нотку утонченности и современного шарма!</t>
  </si>
  <si>
    <t>00-00081653</t>
  </si>
  <si>
    <t>Porcelanite Dos Firenze 5062 Calacatta Gold Rett Керамогранит 50x50 см</t>
  </si>
  <si>
    <t>Позвольте вашему интерьеру засиять утонченным блеском роскоши с керамогранитом Porcelanite Dos Firenze 5062 Calacatta Gold Rett! Эта изысканная плитка размером 50x50 см, вдохновленная благородной красотой натурального мрамора Calacatta, олицетворяет элегантность и стиль. Нежный белоснежный фон с мягкими золотистыми и серыми прожилками создает эффект глубины и природного совершенства, который моментально привлекает взгляд.
Керамогранит из коллекции Firenze выполнен с идеальной точностью, его гладкая, полированная поверхность отражает свет, добавляя помещению объем и воздушность. Универсальный формат 50x50 см делает этот материал подходящим как для стен, так и для полов, позволяя создавать гармоничные и эксклюзивные дизайнерские решения. 
Эта плитка не только впечатляет своим внешним видом, но и обладает выдающимися техническими характеристиками: высокая прочность, устойчивость к влаге и износу делают её идеальным выбором для помещений с высокой проходимостью, будь то гостиная, ванная комната или стильная кухня. 
Porcelanite Dos Firenze 5062 Calacatta Gold Rett — это не просто керамогранит, это выражение вашего вкуса, способ подчеркнуть статус и создать атмосферу, наполненную теплом и аристократической утонченностью. Позвольте вашему дому стать отражением вашей индивидуальности и изысканного стиля!</t>
  </si>
  <si>
    <t>00-00087553</t>
  </si>
  <si>
    <t>41zero42 Futura T Rose Керамогранит 15х15 см</t>
  </si>
  <si>
    <t>Позвольте представить вам керамогранит 41zero42 Futura T Rose — это не просто плитка, это воплощение утончённости, которое переносит вас в мир изысканного итальянского дизайна. Созданный мастерами фабрики 41zero42, этот керамогранит из коллекции Futura — истинный шедевр, способный преобразить любое пространство.
Плитка размером 15х15 см выполнена в мягком розовом оттенке T Rose, который завораживает своей нежностью и элегантностью. Её идеально гладкая матовая поверхность отражает свет так, что создаёт ощущение лёгкости и уюта в интерьере. Лёгкий намёк на винтажный стиль в сочетании с современными тенденциями придаёт изделию характер и особую харизму.
Керамогранит Futura T Rose — это не только красота, но и превосходная функциональность. Износоустойчивость и влагостойкость делают его идеальным выбором для ванных комнат, кухонь или даже стильных коммерческих пространств. Благодаря своему компактному размеру плитка позволяет создавать уникальные мозаичные узоры, добавляя вашему интерьеру индивидуальность.
Эта плитка — символ гармонии формы, цвета и текстуры. Она словно создана для тех, кто ценит эстетику и стремится окружить себя красотой в деталях. Позвольте 41zero42 Futura T Rose вдохнуть в ваш дом или офис свежесть и вдохновение итальянского искусства.</t>
  </si>
  <si>
    <t>00-00084251</t>
  </si>
  <si>
    <t>Equipe Kromatica Naval Blue Керамогранит 11,6x10,1 см</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</si>
  <si>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</si>
  <si>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00-00087733</t>
  </si>
  <si>
    <t>Pamesa Ceramica CR Lux Iceberg White Pulido Rect Керамогранит 120х120 см</t>
  </si>
  <si>
    <t>Роскошь, которой хочется касаться! Керамогранит Pamesa Ceramica CR Lux Iceberg White Pulido Rect – это воплощение изысканности и современного стиля. Его белоснежная поверхность с деликатным глянцевым блеском напоминает сверкающую гладь айсберга, привнося в интерьер ощущение свежести и чистоты. Формат 120х120 см – это настоящее полотно для воплощения дизайнерских идей: от просторных гостиных до стильных коммерческих пространств.
Эта модель из коллекции Cr Lux от испанской фабрики Pamesa сочетает в себе невероятную эстетику и практичность. Благодаря полированной поверхности материал визуально расширяет пространство, наполняя его светом и элегантностью. Керамогранит устойчив к износу, влаге и перепадам температур, что делает его идеальным выбором для самых разных зон – от ванной комнаты до террасы.
Его минималистичный дизайн подчеркивает современный вкус, а универсальный белый оттенок легко комбинируется с любыми цветами и текстурами. Создайте интерьер, достойный обложки журнала, с этим керамогранитом, который станет настоящим акцентом вашего пространства. Pamesa Ceramica CR Lux Iceberg White – это не просто плитка, это искусство, вписанное в геометрию вашего дома!</t>
  </si>
  <si>
    <t>00-00087551</t>
  </si>
  <si>
    <t>41zero42 Futura Grid Blue Керамогранит 15х15 см</t>
  </si>
  <si>
    <t>Ощутите современную элегантность и смелую индивидуальность с керамогранитом 41zero42 Futura Grid Blue из коллекции Futura. Этот восхитительный материал в формате 15х15 см станет ярким акцентом в любом интерьере, вдохновляя своей геометрической гармонией и насыщенным глубоким синим оттенком. 
Grid Blue — это не просто плитка, это настоящая игра света и формы. Гладкая матовая поверхность подчеркивает текстурную изысканность, а четкий рисунок в виде тонкой сетки добавляет пространству глубину и динамику. Этот керамогранит создан для тех, кто ценит дизайн с характером и стремится воплощать в интерьере современные тренды с ноткой уникальности.
Кроме эстетики, плитка Futura Grid Blue славится своей практичностью. Она невероятно прочная, устойчива к влаге и износу, что делает её идеальным решением для ванных комнат, кухонь и даже коммерческих пространств. Благодаря компактным размерам 15х15 см её легко укладывать, что открывает безграничные возможности для создания оригинальных узоров на стенах или полу.
Итальянский бренд 41zero42 — это синоним инноваций и креативности. Коллекция Futura вдохновлена футуристическими идеями, предлагая смелые цветовые решения и графические элементы, которые подходят как для минималистичных, так и для эклектических интерьеров. 
Добавьте в свой дом частичку итальянской утончённости и дизайнерской мысли с керамогранитом 41zero42 Futura Grid Blue. Это больше, чем материал для отделки — это искусство, которое преобразит пространство и подарит вашему интерьеру свежесть и стиль!</t>
  </si>
  <si>
    <t>00-00084244</t>
  </si>
  <si>
    <t>Equipe Kromatica Beige Керамогранит 11,6x10,1 см</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</si>
  <si>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</si>
  <si>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00-00087549</t>
  </si>
  <si>
    <t>41zero42 Futura Grid White Керамогранит 15х15 см</t>
  </si>
  <si>
    <t>Ощутите магию минимализма с керамогранитом 41zero42 Futura Grid White из коллекции Futura! Этот изысканный образец итальянского дизайна воплощает в себе гармонию формы и функциональности. Формат плитки 15х15 см делает её универсальным решением для стен и полов, а нежно-белый оттенок с тонкой сетчатой структурой добавляет пространству воздушности и современного шарма.
Идеально ровная матовая поверхность создает ощущение мягкости, а строгая геометрия подчеркивает утонченность пространства. Futura Grid White - это не просто плитка, это воплощение дизайнерской мысли, где каждая деталь продумана до совершенства. Она станет идеальным фоном для смелых акцентов в интерьере или гармонично дополнит спокойную, минималистичную атмосферу.
Прочная и долговечная, эта плитка создана для тех, кто ценит стиль и практичность. Она легко впишется в ванную комнату, кухню или даже коммерческие пространства, придавая им нотки элегантной современности. Итальянский керамогранит – это всегда про качество и эстетику, и Futura Grid White от 41zero42 – яркое тому подтверждение. Станьте дизайнером своего пространства с этой роскошной плиткой!</t>
  </si>
  <si>
    <t>00-00087723</t>
  </si>
  <si>
    <t>DNA tiles Terrazzo Earth Керамогранит 32x36,8 см</t>
  </si>
  <si>
    <t>Погрузитесь в атмосферу естественной гармонии с керамогранитом DNA tiles Terrazzo Earth! Этот изысканный материал из коллекции Terrazzo объединяет в себе утонченность природных оттенков и современный стиль. Его необычная форма – шестиугольник размером 32x36,8 см – делает каждую плитку настоящим дизайнерским шедевром, способным преобразить любое пространство.
Поверхность плитки украшена характерными "вкраплениями", создающими эффект натурального терраццо. Теплая палитра землистых тонов придаёт интерьеру уют и органичность, идеально сочетаясь с любыми цветами и материалами. Матовый финиш добавляет глубины и делает поверхность приятной на ощупь, а высокая износостойкость обеспечивает долговечность даже в самых загруженных зонах.
DNA tiles Terrazzo Earth – это не просто отделочный материал, это возможность создать интерьер, который будет говорить о вашем безупречном вкусе. Используйте его для оформления полов, стен или акцентных зон в кухне, ванной, гостиной или коммерческих пространствах. Этот керамогранит станет вашим союзником в реализации самых смелых дизайнерских идей.
Преимущества очевидны: оригинальный дизайн, практичность, экологичность и универсальность. А знаете ли вы, что терраццо – это материал с многовековой историей, который изначально использовали в древнем Риме? Теперь его эстетика доступна и вам, в лучшем современном исполнении от DNA tiles.
DNA tiles Terrazzo Earth – когда природа и искусство становятся единым целым!</t>
  </si>
  <si>
    <t>00-00084253</t>
  </si>
  <si>
    <t>Equipe Kromatica Black Керамогранит 11,6x10,1 см</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</si>
  <si>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</si>
  <si>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00-00081654</t>
  </si>
  <si>
    <t>Porcelanite Dos Firenze 1842 Calacatta Gold Rett Керамогранит 100x100 см</t>
  </si>
  <si>
    <t>Откройте дверь в мир изысканной элегантности с керамогранитом Porcelanite Dos Firenze 1842 Calacatta Gold Rett. Этот шедевр от фабрики Porcelanite Dos, созданный в рамках коллекции Firenze, станет настоящим украшением любого интерьера. Вдохновленный благородной красотой природного камня Calacatta, он сочетает в себе утонченность золотистых прожилок и безупречную белизну мраморной основы. 
Идеальный квадратный формат 100x100 см открывает безграничные возможности для дизайна — от роскошных просторных гостиных до стильных ванных комнат и кухонь. Поверхность плитки выполнена с филигранной точностью, создавая эффект натурального мрамора, который буквально притягивает взгляды. Полированное покрытие придает плитке зеркальный блеск, визуально увеличивая пространство и наполняя его светом.
Одним из главных преимуществ этой модели является её универсальность и практичность.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Технология ректификации обеспечивает минимальные швы, создавая цельное и гармоничное покрытие.
Эта плитка — не просто отделочный материал, а настоящее произведение искусства. Она идеально подойдёт для тех, кто стремится подчеркнуть статус и утончённый вкус. Сочетая в себе современный подход к дизайну и вечную классику, Porcelanite Dos Firenze Calacatta Gold Rett превращает любой интерьер в настоящее произведение архитектурного искусства.</t>
  </si>
  <si>
    <t>00-00089039</t>
  </si>
  <si>
    <t>Equipe Babylone Dust Grey Керамогранит 9,2х36,8 см</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</si>
  <si>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</si>
  <si>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00-00084247</t>
  </si>
  <si>
    <t>Equipe Kromatica Clay Керамогранит 11,6x10,1 см</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</si>
  <si>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</si>
  <si>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00-00087547</t>
  </si>
  <si>
    <t>41zero42 Pulp Blue Raw Керамогранит 60x120 см</t>
  </si>
  <si>
    <t>Погрузитесь в мир современного стиля с керамогранитом 41zero42 Pulp Blue Raw из коллекции Pulp! Этот потрясающий материал воплощает в себе смелость и элегантность, которые не оставят равнодушным даже самого искушённого ценителя дизайна. Его глубокий синий оттенок будто бы впитал в себя всю глубину океана, а слегка шероховатая поверхность добавляет текстуры и природной аутентичности.
Формат 60x120 см делает эту плиту идеальной для создания выразительных акцентов в интерьере или оформления больших пространств с минимальным количеством швов. Керамогранит органично впишется в любой стиль, от индустриального лофта до минималистичного хай-тека, добавляя пространству нотку дерзкой изысканности.
Особенностью этой коллекции является её художественное исполнение. Pulp Blue Raw — это не просто материал, это дизайнерское полотно, созданное для тех, кто ценит красоту в каждой детали. Уникальная текстура и насыщенный цвет вдохновляют на эксперименты с интерьером, будь то кухня, ванная комната или даже гостиная.
Этот керамогранит не только эстетически привлекателен, но и невероятно практичен. Высокая износостойкость и устойчивость к влаге делают его выбором номер один для современных интерьеров. А что может быть лучше, чем сочетание красоты и функциональности?
С Pulp Blue Raw вы создадите пространство, которое будет говорить о вашем безупречном вкусе и стремлении к совершенству. Позвольте вашему дому засиять новыми красками вместе с 41zero42!</t>
  </si>
  <si>
    <t>00-00080423</t>
  </si>
  <si>
    <t>Equipe Stromboli Savasana Керамогранит 9,2х36,8 см</t>
  </si>
  <si>
    <t>STROMBOLI</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</si>
  <si>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</si>
  <si>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00-00087537</t>
  </si>
  <si>
    <t>41zero42 Paper41 Lux Cristoforo Керамогранит 60x120 см</t>
  </si>
  <si>
    <t>Позвольте вашему интерьеру заиграть новыми гранями стиля с керамогранитом 41zero42 Paper41 Lux Cristoforo! Этот изысканный материал от итальянской фабрики 41zero42 – воплощение элегантности и функциональности. Размер 60x120 см идеально подходит для создания гармоничного и современного пространства, будь то ванная комната, кухня или гостиная.
Коллекция Paper41 Lux вдохновлена утонченностью бумажных текстур и мастерством старых ремесел, а модель Cristoforo добавляет нотку шарма и благородства. Поверхность керамогранита поражает своей глубиной и мягким матовым блеском, создающим эффект игры света. Цветовая палитра – это симфония спокойных, нейтральных тонов, которые легко впишутся в любой интерьер, будь то минимализм или классика.
Этот керамогранит не только красив, но и невероятно практичен: устойчивость к износу, влаге и перепадам температуры делает его идеальным выбором для создания долговечного покрытия. Благодаря своему крупному формату 60x120 см он визуально расширяет пространство, добавляя комнате легкости и воздушности.
Paper41 Lux Cristoforo – это не просто плитка, это настоящее произведение искусства для вашего дома. Вдохновитесь итальянским качеством, которое сочетает в себе вековые традиции и современные технологии. Сделайте шаг навстречу изысканности, выбирая 41zero42 – бренд, который знает, как превратить ваш интерьер в шедевр!</t>
  </si>
  <si>
    <t>00-00087550</t>
  </si>
  <si>
    <t>41zero42 Futura Grid Black Керамогранит 15х15 см</t>
  </si>
  <si>
    <t>Откройте для себя утонченную элегантность и смелый минимализм с керамогранитом 41zero42 Futura Grid Black из коллекции Futura. Эта изысканная плитка в формате 15х15 см — воплощение современного искусства, где каждый элемент продуман до мельчайших деталей. Глубокий черный цвет с тонкой сеткой геометрического рисунка придает поверхности эффектный и стильный вид, который подчеркивает индивидуальность любого интерьера.
Матовая текстура плитки создает приятное тактильное ощущение и делает её идеальной как для стен, так и для пола. Компактный размер 15х15 см позволяет реализовать самые смелые дизайнерские идеи: от строгих графичных линий до сложных мозаичных узоров. Эта плитка станет акцентом, который преобразит пространство, будь то кухня, ванная комната или гостиная.
Итальянская фабрика 41zero42 известна своим новаторским подходом к дизайну и качеством премиум-класса, и керамогранит Futura Grid Black — яркий тому пример. Он не только эстетически привлекателен, но и невероятно практичен: устойчив к износу, влаге и перепадам температуры. Вы получаете не просто плитку, а настоящий шедевр, который сохранит свою красоту на долгие годы.
Выбирая 41zero42 Futura Grid Black, вы выбираете стиль, долговечность и безупречное итальянское качество. Создайте интерьер, который будет вдохновлять каждый день!</t>
  </si>
  <si>
    <t>00-00089042</t>
  </si>
  <si>
    <t>Equipe Babylone Pewter Green Керамогранит 9,2х36,8 см</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</si>
  <si>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</si>
  <si>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00-00081713</t>
  </si>
  <si>
    <t>Sant Agostino Akoya White Krystal Rett Керамогранит 60х120 см</t>
  </si>
  <si>
    <t>Откройте для себя изысканность и утонченность керамогранита Sant Agostino Akoya White Krystal Rett. Эта роскошная плитка из коллекции Akoya от фабрики Ceramica Sant Agostino воплощает в себе гармонию природы и современного стиля. Ее элегантный белоснежный оттенок с мягким перламутровым блеском напоминает переливы жемчуга, создавая атмосферу легкости и безупречной чистоты. 
Формат 60х120 см – это воплощение современного тренда в дизайне интерьеров. Крупный размер плитки визуально увеличивает пространство, придавая ему ощущение масштабности и роскоши. Идеально ровная поверхность и ректифицированные края обеспечивают практически бесшовную укладку, что делает интерьер целостным и стильным.
Этот керамогранит не только радует глаз, но и поражает своими техническими характеристиками. Высокая прочность, устойчивость к влаге и износу делают его идеальным выбором как для жилых помещений, так и для коммерческих пространств. А благодаря своей универсальности он станет идеальным фоном для любого дизайнерского эксперимента – от минимализма до эклектики.
Sant Agostino Akoya White Krystal Rett – это не просто отделочный материал, это штрих, который превращает интерьер в произведение искусства. Позвольте своему пространству засиять утонченным блеском итальянской элегантности!</t>
  </si>
  <si>
    <t>00-00089043</t>
  </si>
  <si>
    <t>Equipe Babylone Space Blue Керамогранит 9,2х36,8 см</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</si>
  <si>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</si>
  <si>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00-00084246</t>
  </si>
  <si>
    <t>Equipe Kromatica Bleu Сlair Керамогранит 11,6x10,1 см</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</si>
  <si>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</si>
  <si>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00-00087538</t>
  </si>
  <si>
    <t>41zero42 Paper41 Lux Franz Керамогранит 60x120 см</t>
  </si>
  <si>
    <t>Позвольте вашему интерьеру засиять элегантностью и изысканностью с керамогранитом 41zero42 Paper41 Lux Franz. Этот роскошный материал от итальянской фабрики 41zero42 – настоящее произведение искусства, воплощающее в себе современный шик и утонченную эстетику. 
Размеры 60x120 см делают плитку универсальным решением как для просторных помещений, так и для стильных акцентов в компактных зонах. Гладкая, почти шелковистая поверхность создает эффект мягкого свечения, а изысканный дизайн с легкими, будто акварельными мазками превращает каждую плитку в уникальное художественное полотно. 
Paper41 Lux Franz идеально сочетает в себе инновационные технологии и итальянскую страсть к дизайну. Она не только поражает своей эстетикой, но и отличается высокой устойчивостью к износу, влаге и перепадам температур. Такой керамогранит идеально подходит как для ванной комнаты и кухни, так и для гостиных или коммерческих пространств, где важна изысканность и долговечность. 
Этот материал словно создан для тех, кто ценит минимализм с ноткой роскоши. Его мягкие оттенки и утонченные детали словно переносят в мир, где царит баланс между природной красотой и современными тенденциями. Выберите 41zero42 Paper41 Lux Franz, чтобы сделать ваш интерьер особенным – стильным, уникальным и притягательным.</t>
  </si>
  <si>
    <t>00-00084836</t>
  </si>
  <si>
    <t>Arcana Ribe-Elburg Elburg-R Gris Rett Керамогранит 80х80 см</t>
  </si>
  <si>
    <t>RIBE / ELBURG</t>
  </si>
  <si>
    <t>Погрузитесь в мир изысканной элегантности с керамогранитом Arcana Ribe-Elburg Elburg-R Gris Rett из коллекции Ribe/Elburg. Этот роскошный материал с точными размерами 80х80 см создан для тех, кто ценит утонченность и современный стиль. Его цветовой акцент – изысканный серый тон с мягкими переливами, который идеально впишется как в минималистичные, так и в классические интерьеры.
Поверхность керамогранита напоминает натуральный камень – она обладает тонкими текстурными деталями, которые создают иллюзию природного совершенства. Легкий матовый блеск добавляет пространству глубины и шарма, придавая помещению особую атмосферу уюта и статуса. Благодаря ректифицированным краям плитка укладывается с минимальными швами, создавая эффект единого монолитного покрытия.
Этот керамогранит – не только о красоте, но и о практичности. Он устойчив к износу, влаге и перепадам температур, что делает его идеальным выбором для любых пространств: от ванной комнаты до гостиной или коммерческих помещений. Сочетание великолепного дизайна и высокой функциональности делает его универсальным решением для самых требовательных проектов.
Arcana Ribe-Elburg Elburg-R Gris Rett – это не просто плитка, это настоящая симфония стиля и технологий, которая придаст вашему интерьеру индивидуальность и изысканность. Вы выбираете не просто материал, а элемент современного искусства, который будет радовать глаз и служить долгие годы!</t>
  </si>
  <si>
    <t>00-00089041</t>
  </si>
  <si>
    <t>Equipe Babylone Perle Noir Керамогранит 9,2х36,8 см</t>
  </si>
  <si>
    <t>Позвольте представить вам керамогранит Equipe Babylone Perle Noir — истинное воплощение утонченной элегантности и современного стиля. Эта коллекция от фабрики Equipe вдохновлена изысканным шармом классической архитектуры, воплощая в себе гармонию традиций и инноваций. Размеры плитки 9,2х36,8 см делают ее идеальным выбором для создания изысканных интерьеров, будь то ванная комната, кухня или стильная гостиная.
Perle Noir отличается глубоким черным цветом с легким, благородным перламутровым оттенком, который придает поверхности загадочную игру света и теней. Матовая текстура добавляет поверхности мягкости, подчеркивая современный характер изделия, а изысканная форма напоминает старинные кирпичные кладки, что делает этот керамогранит идеальным как для классических, так и для ультрамодных интерьеров.
Equipe Babylone Perle Noir не только эстетически совершенен, но и невероятно практичен. Керамогранит славится своей прочностью, устойчивостью к влаге и износу, что делает его долговечным решением для любых пространств. Создайте интерьер, который будет восхищать не только вас, но и ваших гостей — роскошь в каждой детали с керамогранитом Babylone Perle Noir от Equipe.</t>
  </si>
  <si>
    <t>00-00080424</t>
  </si>
  <si>
    <t>Equipe Stromboli Evergreen Керамогранит 9,2х36,8 см</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</si>
  <si>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</si>
  <si>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00-00075133</t>
  </si>
  <si>
    <t>EQUIPE Керамогранит ART NOUVEAU VIENA COLOUR 20x20 см</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</si>
  <si>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</si>
  <si>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00-00080422</t>
  </si>
  <si>
    <t>Equipe Stromboli Beige Gobi Керамогранит 9,2х36,8 см</t>
  </si>
  <si>
    <t>Погрузитесь в атмосферу изысканной элегантности с керамогранитом Equipe Stromboli Beige Gobi! Этот шедевр от фабрики Equipe из коллекции Stromboli сочетает в себе утонченную простоту и природное очарование. Размер 9,2х36,8 см делает его универсальным решением для самых разных интерьеров, от уютной кухни до стильной ванной комнаты. 
Beige Gobi покоряет своей теплой, мягкой цветовой гаммой, напоминающей песчаные пляжи под лучами заходящего солнца. Его текстура изящно имитирует натуральный камень, создавая ощущение природной гармонии. Матовая поверхность добавляет глубину и утонченность, одновременно препятствуя скольжению, что делает его не только красивым, но и практичным выбором.
Этот керамогранит – идеальное сочетание стиля и долговечности. Он устойчив к износу, влаге и температурным перепадам, что делает его превосходным выбором как для внутренней, так и для наружной отделки. Добавьте нотку природной роскоши в свой дом с Equipe Stromboli Beige Gobi и наслаждайтесь красотой, которая будет радовать вас каждый день!</t>
  </si>
  <si>
    <t>00-00080430</t>
  </si>
  <si>
    <t>Equipe Stromboli Viridian Green Керамогранит 9,2х36,8 см</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</si>
  <si>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</si>
  <si>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00-00080421</t>
  </si>
  <si>
    <t>Equipe Stromboli Simply Grey Керамогранит 9,2х36,8 см</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</si>
  <si>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</si>
  <si>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00-00080420</t>
  </si>
  <si>
    <t>Equipe Stromboli White Plume Керамогранит 9,2х36,8 см</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</si>
  <si>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</si>
  <si>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00-00080428</t>
  </si>
  <si>
    <t>Equipe Stromboli Bahia Blue Керамогранит 9,2х36,8 см</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</si>
  <si>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</si>
  <si>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00-00080429</t>
  </si>
  <si>
    <t>Equipe Stromboli Glassy Blue Керамогранит 9,2х36,8 см</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</si>
  <si>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</si>
  <si>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00-00081648</t>
  </si>
  <si>
    <t>La Platera Shui Gres P Teal Керамогранит 60x60 см</t>
  </si>
  <si>
    <t>Керамогранит La Platera Shui Gres P Teal — это воплощение элегантности и современного стиля. Его размер 60x60 см идеально подходит для создания безупречно ровных поверхностей, будь то пол или стены. Коллекция Shui вдохновлена природной гармонией, и это чувствуется в каждом элементе дизайна. Глубокий бирюзовый оттенок с мягкими переливами придает керамограниту уникальную выразительность, создавая эффект спокойной водной глади.
Матовая поверхность с легкой текстурой делает этот материал не только эстетически привлекательным, но и практичным в уходе. La Platera Shui Gres P Teal отличается высокой износостойкостью и устойчивостью к влаге, что делает его идеальным выбором для ванных комнат, кухонь, террас и общественных пространств. 
Этот керамогранит не просто покрытие, а настоящий акцент в интерьере, который притягивает внимание своей утонченностью. Он прекрасно сочетается с другими природными материалами, такими как дерево или камень, позволяя создать интерьер, который будет вдохновлять день за днем. La Platera Shui Gres P Teal — это не просто плитка, это стиль вашего пространства!</t>
  </si>
  <si>
    <t>00-00080425</t>
  </si>
  <si>
    <t>Equipe Stromboli Rose Breeze Керамогранит 9,2х36,8 см</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</si>
  <si>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</si>
  <si>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00-00081108</t>
  </si>
  <si>
    <t>EQUIPE Керамогранит RIVOLI TURIN 20x20 см</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</si>
  <si>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</si>
  <si>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00-00078900</t>
  </si>
  <si>
    <t>Grazia Old England Chester Керамогранит 20х20 см</t>
  </si>
  <si>
    <t>Погрузитесь в атмосферу утонченной элегантности с керамогранитом Grazia Old England Chester от фабрики Grazia Ceramica. Этот изысканный материал с размерами 20х20 см воплощает в себе дух классической английской эстетики, идеально сочетая строгую геометрию и изящество дизайна. 
Коллекция Old England создана для тех, кто ценит гармонию традиций и современного стиля. Поверхность керамогранита выполнена с матовой текстурой, которая придает ей мягкость и благородство, напоминая старинные каменные покрытия, но с современными характеристиками прочности и долговечности. Цветовая палитра выдержана в тонких, благородных оттенках, которые легко сочетаются с любым интерьерным решением.
Эти плитки станут великолепным акцентом для вашей кухни, ванной комнаты или гостиной, добавляя нотки английского шарма в любое помещение. Grazia Old England Chester не только создаст уют, но и подчеркнет ваш тонкий вкус. Выбирая этот керамогранит, вы выбираете стиль вне времени.</t>
  </si>
  <si>
    <t>00-00081107</t>
  </si>
  <si>
    <t>EQUIPE Керамогранит RIVOLI CINQUE 20x20 см</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</si>
  <si>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</si>
  <si>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00-00078901</t>
  </si>
  <si>
    <t>Grazia Old England Ottagono Chester Керамогранит 20х20 см</t>
  </si>
  <si>
    <t>Погрузитесь в атмосферу английской классики с керамогранитом Grazia Old England Ottagono Chester! Этот изысканный материал воплощает элегантность викторианской эпохи, добавляя нотку утончённого ретро в любое пространство. Формат 20х20 см позволяет создавать изящные композиции, а восьмиугольная форма плитки – это настоящий акцент, который придаёт интерьеру индивидуальность.
Керамогранит выполнен в благородной цветовой палитре, где каждый оттенок будто рассказывает свою историю. Матовая поверхность с легкой текстурой создает приятное тактильное ощущение и элегантно рассеивает свет, добавляя глубину пространству. В сочетании с высокими прочностными характеристиками и устойчивостью к износу, этот материал станет идеальным выбором для оформления пола или стен как в классическом, так и в современном стиле.
Благодаря художественному исполнению и безупречному качеству Grazia Old England Ottagono Chester – это не просто керамогранит, а настоящее воплощение изысканности, которое сделает ваш интерьер уникальным. Идеально подходит для тех, кто ценит стиль, долговечность и атмосферу старой доброй Англии в своей обстановке. Позвольте вашему дому зазвучать на языке утончённой роскоши!</t>
  </si>
  <si>
    <t>00-00078902</t>
  </si>
  <si>
    <t>Grazia Old England Ottagono Dec ED Chester Керамогранит 20х20 см</t>
  </si>
  <si>
    <t>Погрузитесь в элегантность викторианской эпохи с керамогранитом Grazia Old England Ottagono Dec ED Chester! Этот изысканный материал из коллекции Old England от фабрики Grazia Ceramica сочетает в себе классическую утонченность и современную практичность. Формат 20х20 см идеально подходит для создания гармоничных интерьеров, где каждая деталь становится частью уникальной композиции.
Керамогранит выполнен в благородных оттенках, а его восьмиугольный дизайн с утонченным орнаментом вызывает ассоциации с изысканной английской архитектурой и старинными замками. Матовая поверхность подчеркивает природную текстуру, создавая ощущение глубины и аутентичности. Этот материал не только выглядит роскошно, но и отличается невероятной долговечностью, устойчивостью к износу и влаге, что делает его идеальным решением для ванных комнат, кухонь или гостиных.
Grazia Old England Ottagono Dec ED Chester – это не просто керамогранит, это история, воплощенная в камне. Добавьте каплю британской изысканности в ваш дом и наслаждайтесь гармонией классики и надежности каждый день!</t>
  </si>
  <si>
    <t>00-00080431</t>
  </si>
  <si>
    <t>EQUIPE Керамогранит STROMBOLI BLACK CITY 9,2x36,8 см</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</si>
  <si>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</si>
  <si>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00-00077405</t>
  </si>
  <si>
    <t>Wow Mud Diamond Terra Керамогранит (30 вариантов тона) 14х24 см</t>
  </si>
  <si>
    <t>MUD</t>
  </si>
  <si>
    <t>Откройте для себя уникальный стиль и изысканность с керамогранитом Wow Mud Diamond Terra! Этот потрясающий материал, созданный мастерами фабрики Wow, — воплощение современного дизайна и натуральной эстетики. Коллекция Mud, вдохновленная природными текстурами и теплотой земли, предлагает 30 уникальных оттенков, каждый из которых передает атмосферу гармонии и спокойствия.
Форма плитки — это утонченный ромб размером 14х24 см, что позволяет создавать невероятные узоры и дизайнерские решения. Поверхность керамогранита выполнена с матовым эффектом, который подчеркивает его природную текстуру и добавляет глубины. Этот материал идеально подходит как для стен, так и для пола, создавая атмосферу уюта и элегантности в любом пространстве.
Wow Mud Diamond Terra — это не просто плитка, это инструмент для воплощения креативных идей. Вы сможете сочетать разные оттенки и играть с геометрией, создавая уникальные композиции, которые подчеркнут индивидуальность вашего интерьера. 
Благодаря высокой прочности и устойчивости к износу, этот керамогранит прослужит вам долгие годы, сохраняя свой первозданный вид. Идеальный выбор для тех, кто ценит качество, стиль и функциональность. Позвольте вашему дому засиять с керамогранитом Wow Mud Diamond Terra!</t>
  </si>
  <si>
    <t>00-00081109</t>
  </si>
  <si>
    <t>EQUIPE Керамогранит RIVOLI CHELSEA 20x20 см</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</si>
  <si>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</si>
  <si>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00-00080426</t>
  </si>
  <si>
    <t>Equipe Stromboli Canyon Керамогранит 9,2х36,8 см</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</si>
  <si>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</si>
  <si>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00-00080427</t>
  </si>
  <si>
    <t>Equipe Stromboli Oxblood Керамогранит 9,2х36,8 см</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</si>
  <si>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</si>
  <si>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00-00072609</t>
  </si>
  <si>
    <t>Wow Flow Diamond Decor Blue Керамогранит 13,9x23,95 см</t>
  </si>
  <si>
    <t>Flow</t>
  </si>
  <si>
    <t>Погрузитесь в мир утончённой элегантности с керамогранитом Wow Flow Diamond Decor Blue! Эта изысканная плитка размером 13,9x23,95 см – настоящий шедевр современного дизайна. Глубокий и насыщенный синий оттенок с алмазным узором создаёт эффект роскоши и свежести, наполняя пространство уникальной атмосферой. 
Гладкая поверхность с деликатным блеском отражает свет, добавляя комнате объём и утончённость. Идеальная геометрия и точность каждой детали подчёркивают мастерство фабрики Wow, известной своим вниманием к качеству и инновациям. 
Керамогранит этой коллекции – это не только красота, но и практичность. Он отличается высокой износостойкостью, устойчивостью к влаге и простотой в уходе, что делает его идеальным решением для ванных комнат, кухонь или даже стильных акцентных стен в жилых зонах. 
С Wow Flow Diamond Decor Blue ваш интерьер заиграет новыми красками, привнося в него нотку аристократизма и современного шика. Позвольте себе вдохновение и выберите плитку, которая превращает пространство в произведение искусства!</t>
  </si>
  <si>
    <t>00-00077403</t>
  </si>
  <si>
    <t>Wow Mud Diamond Pure White Керамогранит (30 вариантов тона) 14х24 см</t>
  </si>
  <si>
    <t>Погрузитесь в мир элегантности и утончённого минимализма с керамогранитом Wow Mud Diamond Pure White. Этот шедевр испанской фабрики Wow создан для тех, кто ценит стиль, оригинальность и совершенство в каждой детали. Уникальная геометрия плитки в формате 14х24 см превращает каждую поверхность в произведение искусства, а 30 изысканных вариаций оттенков белого добавляют глубину и динамику вашему пространству.
Её чистый белоснежный цвет не просто нейтрален – он словно оживает на глазах, отражая свет и придавая интерьеру ощущение лёгкости и свежести. Поверхность керамогранита сочетает в себе матовое совершенство и тактильное удовольствие, что делает её невероятно приятной на ощупь. Благодаря универсальному размеру и оригинальной форме плитка идеально подходит для создания выразительных узоров на стенах и полу, позволяя вам раскрыть весь свой творческий потенциал.
Но главное – это долговечность и практичность. Wow Mud Diamond Pure White не боится времени, влаги и даже самых интенсивных нагрузок, оставаясь таким же прекрасным, как в день укладки. Коллекция Mud – это симфония современного дизайна и инновационных технологий, которая украсит как классический, так и ультрасовременный интерьер.
Позвольте вашему дому засиять роскошью и чистотой с керамогранитом, о котором мечтают дизайнеры и ценители эксклюзива. Это больше, чем плитка – это ваш стиль, ваша индивидуальность, ваш идеальный интерьер!</t>
  </si>
  <si>
    <t>00-00077396</t>
  </si>
  <si>
    <t>Wow Mud Old White Керамогранит (36 вариантов тона) 14х14 см</t>
  </si>
  <si>
    <t>Погрузитесь в мир утончённой элегантности с керамогранитом Wow Mud Old White от испанской фабрики WOW! Это не просто плитка, а воплощение стиля и гармонии, способное преобразить любое пространство. Компактный формат 14х14 см в сочетании с 36 вариациями тонов позволяет создавать уникальные композиции, идеально вписываясь в любой интерьер – от классики до современных дизайнерских решений.
Оттенок Old White – это мягкий, приглушённый белый тон с лёгким налётом винтажной утончённости. Его текстура напоминает ручную работу, с намёком на природные несовершенства, что делает поверхность особенно выразительной и живой. Матовая фактура добавляет глубины и комфорта, превращая каждую плитку в произведение искусства.
Идеальные пропорции и универсальный цвет делают эту плитку не просто строительным материалом, а инструментом для создания атмосферы тепла и уюта. Она будет шикарно смотреться как в кухонном фартуке или ванной комнате, так и в оформлении стильных акцентных стен.
Фабрика WOW известна своим вниманием к деталям и передовыми технологиями. Каждый элемент коллекции Mud – это симбиоз традиций и инноваций, где эстетика встречается с практичностью. Керамогранит отличается высокой прочностью, влагостойкостью и долговечностью, что делает его идеальным выбором для любых помещений.
Подарите вашему интерьеру вторую жизнь с Wow Mud Old White – плиткой, которая вдохновляет и создаёт стильные истории прямо у вас дома!</t>
  </si>
  <si>
    <t>00-00078517</t>
  </si>
  <si>
    <t>Wow 60 Grad Chevron A Calacatta Керамогранит 9,8x52,2 см</t>
  </si>
  <si>
    <t>60 GRAD</t>
  </si>
  <si>
    <t>Погрузитесь в мир элегантности и современного стиля с керамогранитом Wow 60 Grad Chevron A Calacatta. Этот шедевр от испанской фабрики Wow, вдохновленный утонченным мрамором Calacatta, воплощает в себе идеальный баланс роскоши и практичности. Размер 9,8x52,2 см делает его универсальным решением для создания стильных акцентов в интерьере, будь то стены или полы.
Изысканный рисунок в стиле "шеврон" придает динамичность пространству, создавая ощущение движения и глубины. Нежные белые оттенки с характерными серыми прожилками добавляют интерьеру изысканную гармонию, визуально расширяя пространство и наполняя его светом. Матовая поверхность керамогранита подчеркивает его натуральность, делая каждую плитку уникальной.
Этот материал не только красив, но и невероятно прочен, устойчив к износу и влаге, что делает его идеальным выбором для кухонь, ванных комнат и даже коммерческих помещений. Продукт сочетает в себе инновационные технологии и высокую эстетику, превращая ваш интерьер в произведение искусства.
С Wow 60 Grad Chevron A Calacatta вы откроете новые горизонты дизайна, создавая пространство, которое вдохновляет. Позвольте вашему дому сиять безупречной красотой и стилем, который никогда не выйдет из моды!</t>
  </si>
  <si>
    <t>00-00072585</t>
  </si>
  <si>
    <t>Wow Boreal Link Decor Blue Керамогранит 18,5x18,5 см</t>
  </si>
  <si>
    <t>BOREAL</t>
  </si>
  <si>
    <t>Познакомьтесь с настоящим произведением искусства в мире керамики — керамогранитом Wow Boreal Link Decor Blue! Этот элегантный элемент из культовой коллекции Boreal от фабрики Wow станет изюминкой любого интерьера. Размер 18,5x18,5 см идеально подходит для создания гармоничных узоров на стенах и полу, а глубокий синий цвет с изысканным декором придаёт пространству нотки утончённости и современного шика.
Вдохновлённый северной природой, этот керамогранит сочетает в себе стиль и практичность. Гладкая, матовая поверхность передаёт ощущение мягкости, а геометрический рисунок добавляет динамики и глубины. Его универсальная форма позволяет создавать бесконечные комбинации, от строгих классических до смелых современных решений.
Керамогранит Wow Boreal Link Decor Blue — это не просто отделочный материал, это инструмент для создания уникальной атмосферы. Он устойчив к влаге, износу и времени, что делает его идеальным как для ванной комнаты, так и для кухни или гостиной. Добавьте немного северного очарования в свой дом с этим стильным и долговечным решением!</t>
  </si>
  <si>
    <t>00-00072596</t>
  </si>
  <si>
    <t>Wow Drops Natural Bit Decor Graphite Керамогранит 18,5x18,5 см</t>
  </si>
  <si>
    <t>Drops</t>
  </si>
  <si>
    <t>Погрузитесь в мир стильных акцентов с керамогранитом Wow Drops Natural Bit Decor Graphite! Этот изысканный материал — воплощение современных дизайнерских трендов и высочайшего качества. Компактный формат 18,5x18,5 см идеально подходит для создания уникальных узоров и геометрических композиций, добавляя пространству индивидуальности.
Его глубокий графитовый оттенок с легкими текстурными переходами напоминает утонченную игру света и тени, что делает поверхность живой и многогранной. Матовый финиш обеспечивает приятную тактильность и создает ощущение естественности, словно прикосновение к камню, отточенному природой.
Эта коллекция — выбор тех, кто стремится к универсальности: керамогранит одинаково великолепно смотрится как на стенах, так и на полу, будь то кухня, ванная комната или даже стильное кафе. Сочетание минимализма и художественного подхода позволяет использовать его как самостоятельный акцент или в комбинации с другими элементами коллекции Drops, создавая уникальные дизайнерские проекты.
Идеальный баланс между эстетикой и практичностью: материал устойчив к износу, влаге и перепадам температур, что делает его незаменимым для самых разных условий эксплуатации. Wow Drops Natural Bit Decor Graphite — это не просто отделочный материал, это искусство, которое привносит в интерьер гармонию и современный шик!</t>
  </si>
  <si>
    <t>00-00077408</t>
  </si>
  <si>
    <t>Wow Mud Diamond Boheme Керамогранит (30 вариантов тона) 14х24 см</t>
  </si>
  <si>
    <t>Погрузитесь в мир элегантности и утончённого стиля с керамогранитом Wow Mud Diamond Boheme! Этот изысканный материал, созданный мастерами фабрики Wow, станет настоящим произведением искусства в вашем интерьере. С размерами 14х24 см и 30 изысканными оттенками, он предлагает безграничные возможности для создания уникального дизайна.
Каждый элемент коллекции Mud сочетает в себе природную теплоту землистых тонов и современную геометрию. Поверхность керамогранита отличается легким текстурным рисунком, который придаёт плитке глубину и визуальный объём. Уникальная форма в виде ромба – это смелое дизайнерское решение, способное преобразить любой интерьер, будь то акцентная стена, пол или изысканные мозаичные композиции.
Благодаря прочности и износостойкости, этот керамогранит идеален как для жилых, так и коммерческих пространств. Лёгкий налёт богемности в дизайне добавляет атмосферы роскоши, а высокая вариативность оттенков позволяет создавать как спокойные, гармоничные сочетания, так и яркие, контрастные акценты.
Wow Mud Diamond Boheme – это не просто отделочный материал, это настоящий инструмент для воплощения ваших самых смелых идей. Создайте интерьер, который будет вдохновлять каждый день, комбинируя цвета, формы и текстуры, словно художник на полотне. Выбирая эту коллекцию, вы выбираете стиль, качество и креативность в каждой детали.</t>
  </si>
  <si>
    <t>00-00078543</t>
  </si>
  <si>
    <t>Wow Floor Tiles Trapezium R9 Graphite Matt Керамогранит 20,1x23,2 см</t>
  </si>
  <si>
    <t>FLOOR TILES</t>
  </si>
  <si>
    <t>Позвольте вашему интерьеру заиграть новой гранью совершенства с керамогранитом Wow Floor Tiles Trapezium R9 Graphite Matt! Эти удивительные плитки от испанской фабрики Wow – настоящая находка для тех, кто ценит стиль, функциональность и безупречное качество. 
Уникальная трапециевидная форма размером 20,1x23,2 см превращает каждую плитку в элемент дизайнерского пазла, который добавит вашему интерьеру глубины и динамики. Матовая графитовая поверхность с мягким, благородным оттенком создает эффект естественной строгости и гармонии, идеально подходящий как для современных минималистичных интерьеров, так и для более традиционных решений. 
Керамогранит Trapezium R9 отличается высокой устойчивостью к износу и влаге, что делает его идеальным выбором как для жилых, так и для коммерческих пространств. Класс противоскольжения R9 обеспечивает безопасность даже в условиях повышенной влажности, а универсальность материала позволяет использовать его на стенах или полу.
Эти плитки – не просто строительный материал, а инструмент для создания уникального пространства. Комбинируйте формы, экспериментируйте с укладкой, создавайте эффектные геометрические узоры – и ваш интерьер станет воплощением индивидуальности. 
Wow Floor Tiles Trapezium R9 Graphite Matt – это больше, чем плитка. Это смелое заявление о вашем вкусе и стремлении к совершенству. Почувствуйте себя художником, создавая пол или стены, которые будут вдохновлять каждый день!</t>
  </si>
  <si>
    <t>00-00078530</t>
  </si>
  <si>
    <t>Wow Floor Tiles Hexa R9 Ash Grey Matt Керамогранит 20x23 см</t>
  </si>
  <si>
    <t>Откройте для себя элегантность и современность с керамогранитом Wow Floor Tiles Hexa R9 Ash Grey Matt! Эти стильные шестиугольные плитки размером 20x23 см созданы, чтобы превратить любой интерьер в произведение искусства. Их матовая поверхность в изысканном пепельно-сером оттенке придает помещению легкость, спокойствие и утонченность, идеально сочетаясь с современными и минималистичными дизайнерскими решениями.
Благодаря высокой износостойкости и противоскользящему покрытию класса R9, эти плитки становятся идеальным выбором как для уютных домашних пространств, так и для коммерческих зон с высокой проходимостью. Геометрическая форма шестиугольника позволяет создавать уникальные узоры и играть с пространством, добавляя динамичности и глубины вашему полу.
Фабрика Wow известна своим вниманием к деталям, и коллекция Floor Tiles — не исключение. Каждая плитка — это воплощение качества, долговечности и эстетики. Пепельно-серый цвет легко комбинируется с любыми оттенками, будь то теплые древесные тона или холодные металлические акценты, открывая безграничные возможности для экспериментов с дизайном.
Плитка Wow Floor Tiles Hexa R9 Ash Grey Matt — это не просто отделочный материал, это инструмент для создания уникального интерьера, который будет вдохновлять каждый день. Выбирайте стиль, выбирайте долговечность, выбирайте совершенство!</t>
  </si>
  <si>
    <t>00-00072607</t>
  </si>
  <si>
    <t>Wow Flow Diamond Decor Black Керамогранит 13,9x23,95 см</t>
  </si>
  <si>
    <t>Позвольте вашему интерьеру засиять утончённой элегантностью с керамогранитом Wow Flow Diamond Decor Black! Эта плитка — настоящий бриллиант среди отделочных материалов. Сочетая выразительный черный цвет с изысканным геометрическим узором, напоминающим огранку драгоценного камня, она превращает любое пространство в произведение искусства.
Миниатюрный размер 13,9x23,95 см делает эту плитку универсальной для самых разных дизайнерских замыслов — от изящных акцентных вставок до масштабных панно. Матовая поверхность добавляет благородства, гармонично играя с мягким рассеиванием света. А превосходное качество керамогранита от фабрики Wow гарантирует долговечность и устойчивость к износу.
Коллекция Flow вдохновлена движением и гармонией природы, что делает каждую плитку частью общей симфонии стиля. Этот декор станет идеальным выбором для тех, кто ценит неординарные решения и стремится к созданию уникального пространства. Wow Flow Diamond Decor Black — это не просто плитка, это вдохновение в каждом миллиметре!</t>
  </si>
  <si>
    <t>00-00077502</t>
  </si>
  <si>
    <t>EQUIPE Керамогранит PORTO STAR PICKLE GREEN 16,8x16,8 см</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</si>
  <si>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</si>
  <si>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00-00065366</t>
  </si>
  <si>
    <t>Atlantic Tiles Planchart Grey Керамогранит 60x60 см</t>
  </si>
  <si>
    <t>PLANCHART</t>
  </si>
  <si>
    <t>Atlantic Tiles Planchart Grey – это воплощение гармонии современного стиля и безупречной практичности. Керамогранит размером 60x60 см из коллекции Planchart от фабрики Atlantic Tiles создан, чтобы превратить любое пространство в образец утончённого вкуса и элегантности. 
Глубокий серый цвет с тонкими текстурными акцентами передает изысканность природного камня, в то время как гладкая матовая поверхность добавляет ощущение мягкости и тепла. Этот керамогранит идеально впишется как в минималистичный интерьер, так и в классические дизайнерские решения, создавая основу для стильного и уютного пространства.
Planchart Grey не только красив, но и чрезвычайно функционален. Высокая износостойкость и устойчивость к влаге делают его идеальным выбором для любого помещения – от гостиной до ванной комнаты. А благодаря крупному формату плитки вы сократите количество швов, добиваясь более цельного и аккуратного внешнего вида.
Atlantic Tiles – это не просто плитка, это возможность выразить свой вкус и подчеркнуть статус. Выбирая Planchart Grey, вы выбираете долговечность, эстетику и универсальность в одном продукте.</t>
  </si>
  <si>
    <t>00-00072587</t>
  </si>
  <si>
    <t>Wow Drops Color Grey Керамогранит 18,5x18,5 см</t>
  </si>
  <si>
    <t>Погрузитесь в мир стильной геометрии и утончённой эстетики с керамогранитом Wow Drops Color Grey! Этот уникальный материал размером 18,5x18,5 см станет настоящей изюминкой вашего интерьера, добавляя в него нотку современного шика и изящества. 
Его приятный серый оттенок, словно вдохновлённый утренними облаками, создаёт спокойную и гармоничную атмосферу в любом пространстве. Благодаря изысканному матовому покрытию керамогранит выглядит благородно и дорого, что делает его идеальным выбором как для минималистичных, так и для эклектичных интерьеров. Изящная форма квадратов и продуманная текстура открывают бесконечные возможности для творческого дизайна – комбинируйте, создавайте узоры и добивайтесь эффектных визуальных решений.
Керамогранит Wow Drops Color Grey не только радует глаз, но и покоряет своей практичностью. Он отличается высокой износостойкостью, прочностью и устойчивостью к влаге, что делает его идеальным для укладки в ванных комнатах, кухнях или зонах с высокой проходимостью. Этот материал сохраняет свою красоту на долгие годы, не требуя сложного ухода.
Добавьте в свой дом каплю современного искусства с керамогранитом Wow Drops Color Grey. Это не просто плитка – это ваш пропуск в мир дизайна, где стиль и функциональность идут рука об руку!</t>
  </si>
  <si>
    <t>00-00077500</t>
  </si>
  <si>
    <t>EQUIPE Керамогранит PORTO STAR TAUPE 16,8x16,8 см</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</si>
  <si>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</si>
  <si>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00-00078588</t>
  </si>
  <si>
    <t>Wow Love affairs Calacatta Hexagon Керамогранит 20x23 см</t>
  </si>
  <si>
    <t>LOVE AFFAIRS</t>
  </si>
  <si>
    <t>Погрузитесь в мир изысканной элегантности с керамогранитом Wow Love Affairs Calacatta Hexagon! Этот роскошный материал объединяет в себе утонченную эстетику мрамора Calacatta и смелую геометрию шестиугольника, создавая неповторимый эффект современного шика. Размер 20x23 см идеально подходит для воплощения дизайнерских идей как на стенах, так и на полу, будь то уютная ванная комната, стильная кухня или модное коммерческое пространство.
Каждая плитка выполнена с виртуозным мастерством, передающим уникальные прожилки мрамора, которые превращают каждую деталь в художественное произведение. Гладкая, слегка матовая поверхность добавляет глубины и тактильного комфорта, а нейтральные бело-серые тона открывают безграничные возможности для сочетаний с другими материалами. 
Коллекция Love Affairs – это не просто плитка, это ваша возможность создать интерьер, который расскажет о тонком вкусе и стремлении к совершенству. Оригинальная форма шестиугольника – тренд, способный добавить динамики и индивидуальности в любое пространство. Этот керамогранит не только красив, но и невероятно прочен, устойчив к влаге, царапинам и перепадам температур, что делает его идеальным выбором для активной эксплуатации.
С Wow Love Affairs Calacatta Hexagon вы создадите пространство, которое будет вдохновлять и восхищать каждый день. Это не просто отделочный материал — это гармония стиля, качества и долговечности!</t>
  </si>
  <si>
    <t>00-00072586</t>
  </si>
  <si>
    <t>Wow Drops Color Off White Керамогранит 18,5x18,5 см</t>
  </si>
  <si>
    <t>Элегантность в каждой детали – это керамогранит Wow Drops Color Off White. Изящный формат 18,5x18,5 см позволяет создавать настоящие шедевры на полу или стенах, превращая любое пространство в стильный арт-объект. Мягкий оттенок Off White – воплощение утонченности: нейтральный, но с характером, он идеально впишется как в современный минимализм, так и в классические интерьеры. 
Коллекция Drops от фабрики Wow вдохновлена игрой света и текстур. Поверхность плитки обладает деликатной матовостью, которая мягко отражает свет, придавая пространству глубину и уют. Геометрия дизайна пленяет своей гармонией – каплевидные узоры добавляют динамики и визуального ритма. Это не просто отделочный материал, а настоящее произведение искусства, способное подчеркнуть вашу индивидуальность.
Компактные размеры плитки открывают безграничные возможности для креативных комбинаций. Вы можете экспериментировать с укладкой, создавая уникальные паттерны, которые будут восхищать взгляд. Керамогранит отличается высочайшей прочностью и устойчивостью к износу, что делает его идеальным выбором для помещений с любой нагрузкой.
Wow Drops Color Off White – это не просто плитка, это способ выразить себя. Сочетание качества, эстетики и функциональности делает этот керамогранит настоящей находкой для тех, кто ценит стиль и долговечность. Позвольте вашему интерьеру засиять с новой силой!</t>
  </si>
  <si>
    <t>00-00072589</t>
  </si>
  <si>
    <t>Wow Drops Natural Off White Керамогранит 18,5x18,5 см</t>
  </si>
  <si>
    <t>Окунитесь в мир утончённого дизайна с керамогранитом Wow Drops Natural Off White. Этот изысканный материал размером 18,5x18,5 см создан, чтобы вдохновлять и преображать пространство. Коллекция Drops от фабрики Wow – это настоящий гимн гармонии формы и цвета, где каждый элемент сочетает утонченную простоту и безупречную функциональность.
Оттенок Off White пленяет своей мягкостью и универсальностью, идеально вписываясь в любой интерьер. Нежный матовый финиш поверхности придаёт плитке особую тактильную привлекательность, создавая ощущение уюта и тепла. Графичный узор в стиле ретро-минимализма добавляет выразительности, но не перегружает пространство, что делает этот керамогранит идеальным выбором для любителей элегантной лаконичности.
Компактный размер позволяет экспериментировать с укладкой, создавая уникальные композиции. Материал отличается высокой прочностью и долговечностью, поэтому он идеально подойдёт как для стен, так и для полов в ванной комнате, кухне или даже в коммерческих интерьерах.
Wow Drops Natural Off White – это не просто отделочный материал, это искусство, которое станет выразительным акцентом вашего пространства. Создайте интерьер, который будет вдохновлять каждый день!</t>
  </si>
  <si>
    <t>00-00072580</t>
  </si>
  <si>
    <t>Wow Boreal Dash Decor White Blue Керамогранит 18,5x18,5 см</t>
  </si>
  <si>
    <t>Погрузитесь в мир изысканного стиля и современного дизайна с керамогранитом Wow Boreal Dash Decor White Blue. Этот элегантный материал размером 18,5x18,5 см — настоящий шедевр, созданный для тех, кто ценит красоту в каждой детали. Нежный бело-голубой узор придает плитке легкость и утонченность, создавая восхитительные акценты в интерьере. 
Идеальное сочетание минимализма и художественного подхода позволяет этой плитке гармонично вписываться как в классические, так и в современные проекты. Матовая поверхность добавляет мягкости и при этом обеспечивает практичность, устойчивая к царапинам и загрязнениям. 
Форма квадрата и продуманный размер делают ее универсальным решением для оформления стен и полов, будь то кухня, ванная комната или гостевая зона. А благодаря высокому качеству материала, керамогранит сохраняет свой великолепный вид на долгие годы. 
Добавьте стильный акцент в свой дом с Wow Boreal Dash Decor White Blue — плиткой, которая превращает любое пространство в произведение искусства!</t>
  </si>
  <si>
    <t>00-00078528</t>
  </si>
  <si>
    <t>Wow 60 Grad Trapezium Wood Dark Керамогранит 9,8x23 см</t>
  </si>
  <si>
    <t>Позвольте вашему интерьеру засиять элегантностью с керамогранитом Wow 60 Grad Trapezium Wood Dark! Этот уникальный материал из коллекции 60 Grad от испанской фабрики Wow – это настоящее воплощение стиля и функциональности. Размеры 9,8x23 см идеально подходят для создания сложных узоров и геометрических композиций, которые привнесут в ваш дом нотку современного искусства.
Темный древесный оттенок поверхности переносит в мир природной гармонии, придавая помещению тепло и уют, а уникальная форма трапеции открывает безграничные возможности для дизайнерских экспериментов. Матовая текстура с легким ощущением древесного рельефа добавляет глубину и делает керамогранит еще более натуральным на вид. Это идеальный выбор для тех, кто ценит баланс между стилем и практичностью.
Керамогранит Wow 60 Grad Trapezium Wood Dark не только впечатляет своим внешним видом, но и обладает высокой прочностью, устойчивостью к влаге, перепадам температур и механическим повреждениям. Это делает его идеальным решением для укладки на кухне, в ванной комнате, в зонах с высокой проходимостью или даже для создания акцентов на стенах.
Создайте интерьер, который будет восхищать своей оригинальностью и изысканностью! С керамогранитом от Wow вы получите не просто плитку, а настоящий шедевр дизайнерского искусства, созданный для того, чтобы вдохновлять.</t>
  </si>
  <si>
    <t>00-00072735</t>
  </si>
  <si>
    <t>Sant Agostino Lakewood White Керамогранит 20х120 см</t>
  </si>
  <si>
    <t>LAKEWOOD</t>
  </si>
  <si>
    <t>Откройте дверь в мир утончённой элегантности и природного уюта с керамогранитом Sant Agostino Lakewood White! Этот шедевр итальянской фабрики Ceramica Sant Agostino из коллекции Lakewood искусно сочетает в себе изысканную эстетику древесины и долговечность керамогранита. Формат 20х120 см идеально имитирует натуральные деревянные доски, добавляя интерьеру ощущение тепла и гармонии.
Lakewood White — это воплощение скандинавской лёгкости и современного минимализма. Её мягкий белоснежный оттенок с естественными текстурами древесных прожилок создаёт атмосферу свежести и света, визуально расширяя пространство. Матовая поверхность добавляет деликатности и подчеркивает натуральную красоту материала, делая его приятным на ощупь.
Высокая износостойкость и влагостойкость делают этот керамогранит идеальным выбором для любой комнаты — от гостиной до ванной. Укладывайте его на пол или стены, создавая гармоничные интерьеры, которые будут радовать глаз долгие годы. А благодаря универсальному дизайну и размеру плитка легко интегрируется как в современные, так и в классические стили.
Sant Agostino Lakewood White — это не просто отделочный материал, это произведение искусства, которое дарит вашему дому уникальную атмосферу естественного совершенства.</t>
  </si>
  <si>
    <t>00-00072732</t>
  </si>
  <si>
    <t>Sant Agostino Oxidart Silver 1 Керамогранит 60х60 см</t>
  </si>
  <si>
    <t>Позвольте своему интерьеру засиять современным шармом с керамогранитом Sant Agostino Oxidart Silver 1 из коллекции Oxidart. Этот роскошный материал итальянской фабрики Ceramica Sant Agostino воплощает в себе утонченность индустриального стиля с легким налетом урбанистической элегантности. 
Его серебристая поверхность напоминает изысканную игру света на металле, создавая эффект благородного окисления. Мягкий перелив оттенков и текстур придает плитке глубину и характер, делая каждую деталь вашего пространства уникальной. Формат 60х60 см — идеальное решение для создания гармонии в больших и малых интерьерах, будь то уютная гостиная, стильная кухня или просторный офис.
Изготовленный из высококачественного керамогранита, этот материал отличается прочностью, износостойкостью и долговечностью. Он устойчив к влаге, перепадам температуры и механическим повреждениям, что делает его универсальным выбором как для внутренней, так и для наружной отделки.
Sant Agostino Oxidart Silver 1 — это не просто плитка, это искусство, способное преобразить любое пространство. Сочетайте её с минималистичными элементами декора или используйте как акцент на стенах и полу, чтобы создать потрясающий визуальный эффект. С таким дизайном ваш интерьер станет отражением утонченного вкуса и современной эстетики.</t>
  </si>
  <si>
    <t>00-00078514</t>
  </si>
  <si>
    <t>Vallelunga Nolita Ambra Satin Керамогранит 60х60 см</t>
  </si>
  <si>
    <t>NOLITA</t>
  </si>
  <si>
    <t>Откройте для себя изысканность итальянского дизайна с керамогранитом Vallelunga Nolita Ambra Satin. Этот шедевр из коллекции Nolita — воплощение элегантности и утонченного вкуса. Уникальная текстура сатинированной поверхности в сочетании с теплым янтарным оттенком создает эффект мягкого свечения, который наполняет пространство уютом и роскошью. 
Формат 60х60 см идеально подходит для создания гармоничного интерьера, будь то просторная гостиная, стильная ванная комната или даже коммерческое пространство. Благодаря безупречному качеству и долговечности, керамогранит сохраняет свою привлекательность на долгие годы, выдерживая повседневные нагрузки.
Итальянские мастера Vallelunga вдохновились современным урбанизмом и добавили нотки природной эстетики, чтобы вы могли создать интерьер, который будет говорить о вашем вкусе. Этот материал гармонирует с любым стилем — от минимализма до классики, добавляя в пространство ощущение тепла и утонченности.
Керамогранит Nolita Ambra Satin не только красив, но и практичен. Его сатинированная поверхность устойчива к пятнам, проста в уходе и безопасна благодаря противоскользящим свойствам. Это ваш идеальный выбор для интерьера, где каждый элемент дышит стилем и комфортом. Vallelunga Nolita Ambra Satin — когда красота и функциональность сливаются воедино!</t>
  </si>
  <si>
    <t>00-00078519</t>
  </si>
  <si>
    <t>Wow 60 Grad Chevron A Wood Light Керамогранит 9,8x52,2 см</t>
  </si>
  <si>
    <t>Погрузитесь в мир утонченной элегантности с керамогранитом Wow 60 Grad Chevron A Wood Light. Этот шедевр от фабрики Wow, из коллекции 60 Grad, создан для тех, кто ценит гармонию природы и современного стиля. Формат 9,8x52,2 см идеально подходит для воплощения самых смелых дизайнерских идей, добавляя пространству изысканность и визуальную динамику благодаря своему трендовому узору "елочка".
Деликатный светлый оттенок с текстурой натурального дерева наполняет интерьер теплом и уютом, одновременно создавая ощущение простора. Поверхность керамогранита тщательно проработана, передавая мельчайшие детали древесных волокон, что делает его практически неотличимым от природного материала, но при этом значительно превосходит дерево по прочности и долговечности.
Эта плитка – воплощение универсальности. Она прекрасно подходит как для современных минималистичных интерьеров, так и для уютных скандинавских или эклектичных пространств. Уникальная форма и размер позволяют создавать оригинальные композиции, подчеркивая индивидуальность вашего дома или коммерческого помещения.
Wow 60 Grad Chevron A Wood Light – это не просто отделочный материал, это искусство, которое делает ваш интерьер поистине уникальным. С этим керамогранитом вы добавите пространству характер, стиль и утонченную роскошь.</t>
  </si>
  <si>
    <t>00-00072722</t>
  </si>
  <si>
    <t>Sant Agostino Oxidart Black 1 Керамогранит 60х120 см</t>
  </si>
  <si>
    <t>Позвольте вам представить настоящий шедевр среди керамогранита – Sant Agostino Oxidart Black 1. Это не просто плитка, это воплощение элегантности и современного искусства в вашем интерьере! Размеры 60х120 см делают её идеальным выбором для создания стильных пространств, будь то просторная гостиная, изысканная ванная комната или ультрамодная кухня.
Главная изюминка этой модели – уникальная текстура, которая напоминает поверхность металла с легким эффектом окисления. Глубокий черный цвет с тонкими переливами серого и графита создает эффект загадочности и утонченности, добавляя интерьеру атмосферу роскоши и современного шика. Поверхность плитки матовая, но с лёгким металлическим блеском, который красиво отражает свет, создавая игру теней и объёма.
Sant Agostino Oxidart Black 1 – это не только визуальное удовольствие, но и практичность. Керамогранит отличается высокой прочностью, устойчивостью к истиранию и воздействию влаги, что делает его идеальным для эксплуатации в любых условиях. Простота ухода за ним – ещё один важный плюс для тех, кто ценит время и удобство.
Эта плитка станет стильным акцентом в любом интерьере, подчёркивая вашу приверженность к трендам и стремление к эксклюзивности. Она гармонично впишется как в минималистичный дизайн, так и в индустриальный лофт или эклектичный стиль. Sant Agostino Oxidart Black 1 – это выбор тех, кто не боится экспериментировать и создавать уникальные пространства, которые вдохновляют!</t>
  </si>
  <si>
    <t>00-00073004</t>
  </si>
  <si>
    <t>EQUIPE Керамогранит FANGO BLANC GLOSS 5x15 см</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</si>
  <si>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</si>
  <si>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</si>
  <si>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00-00077848</t>
  </si>
  <si>
    <t>EQUIPE Керамогранит RAKU SAND 10x10 см</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</si>
  <si>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</si>
  <si>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00-00072600</t>
  </si>
  <si>
    <t>Wow Flow Diamond White Керамогранит 13,9x23,95 см</t>
  </si>
  <si>
    <t>Познакомьтесь с керамогранитом Wow Flow Diamond White – воплощением изысканности и современного стиля! Этот керамогранит размером 13,9x23,95 см создан для тех, кто ценит утонченность и безупречное качество. Белоснежный оттенок с легким глянцевым блеском напоминает сияние алмаза, добавляя свет и элегантность в любой интерьер. Его поверхность словно играет с лучами света, создавая эффект объемной глубины и деликатного мерцания.
Уникальная форма плитки в виде вытянутого ромба придает пространству динамику и визуальный интерес. Она идеально подойдет для создания эффектных акцентных стен, сложных геометрических узоров или стильной отделки полов. Компактный размер плитки позволяет экспериментировать с укладкой и воплощать самые креативные дизайнерские идеи.
Керамогранит Wow Flow Diamond White – это не только эстетика, но и практичность. Он устойчив к истиранию, влаге и перепадам температур, что делает его идеальным выбором для ванных комнат, кухонь, зон с высокой проходимостью и даже уличных пространств. Стильный, долговечный и универсальный – этот керамогранит станет настоящей изюминкой вашего интерьера.
Добавьте в свой дом нотку роскоши и современного шика с Wow Flow Diamond White – материалом, который вдохновляет!</t>
  </si>
  <si>
    <t>00-00072611</t>
  </si>
  <si>
    <t>Wow Flow Diamond Wood Light Керамогранит 13,9x23,95 см</t>
  </si>
  <si>
    <t>Откройте для себя магию изысканности и природной гармонии с керамогранитом Wow Flow Diamond Wood Light! Этот изящный материал размером 13,9x23,95 см – воплощение стиля и элегантности в каждом сантиметре. Коллекция Flow от фабрики Wow вдохновлена природной красотой древесной текстуры, но при этом добавляет современную нотку геометрической утончённости.
Светлый оттенок Diamond Wood Light придаёт пространству воздушность и визуальную лёгкость, делая помещение просторнее и уютнее. Уникальная ромбовидная форма плитки позволяет создавать поистине оригинальные узоры – от классических елочек до смелых мозаичных композиций. Матовая поверхность подчёркивает естественность текстуры дерева, но при этом сохраняет практичность керамогранита – устойчивость к износу, влаге и температурным перепадам.
Этот керамогранит идеально подходит для интерьеров в стиле сканди, минимализм или экостиль, подчёркивая ваш утончённый вкус. Хотите внести изюминку в ванную комнату, кухню или даже гостиную? Wow Flow Diamond Wood Light – это ваш билет в мир современного дизайна, где гармония природы встречается с инновациями. Добавьте каплю роскоши в ваш дом с этим потрясающим материалом!</t>
  </si>
  <si>
    <t>00-00078554</t>
  </si>
  <si>
    <t>Wow Love affairs Contempo Strip Natural Керамогранит 9,8x50,05 см</t>
  </si>
  <si>
    <t>Погрузитесь в мир утончённого стиля и современного дизайна с керамогранитом Wow Love Affairs Contempo Strip Natural. Этот шедевр от фабрики Wow в формате 9,8x50,05 см создан, чтобы вдохновлять и преображать пространство. 
Коллекция Love Affairs – это симфония элегантности и минимализма, где каждый элемент продуман до мельчайших деталей. Поверхность керамогранита напоминает натуральные текстуры, которые дарят ощущение тепла и природной гармонии. Нейтральные оттенки и мягкие переходы цвета позволяют этому материалу идеально вписаться как в современный интерьер, так и в классическую обстановку. 
Строгие линии и вытянутый формат плитки визуально увеличивают пространство, создавая эффект лёгкости и воздушности. Этот керамогранит – воплощение практичности и эстетики: он устойчив к износу, влаге и температурным перепадам, что делает его идеальным выбором как для жилых помещений, так и для коммерческих интерьеров.
С Wow Love Affairs Contempo Strip Natural вы создадите пространство, которое будет не просто красивым, но и вдохновляющим. Ваш дом заиграет новыми красками, наполнится уютом и стилем, который невозможно не заметить.</t>
  </si>
  <si>
    <t>00-00062051</t>
  </si>
  <si>
    <t>41zero42 Futura Grey Керамогранит 15х15 см</t>
  </si>
  <si>
    <t>Позвольте представить вам керамогранит 41zero42 Futura Grey — истинное воплощение итальянского мастерства и современного дизайна. Эта плитка из коллекции Futura — идеальный баланс минимализма и изысканности, способный преобразить любое пространство в произведение искусства.
Элегантный серый оттенок, напоминающий мягкую игру теней, позволяет 41zero42 Futura Grey гармонично вписаться как в ультрасовременные интерьеры, так и в классические решения. Формат 15х15 см — это универсальная классика, которая дарит безграничные возможности для творчества: будь то симметричная укладка, художественные узоры или смелые комбинации с другими элементами коллекции.
Поверхность плитки притягивает взгляд своей мягкой текстурой, создавая ощущение благородной матовости, которая выглядит дорого, но не вычурно. Такой керамогранит не только стильный, но и невероятно практичный: он устойчив к царапинам, влаге и температурным перепадам, что делает его идеальным как для ванной комнаты или кухни, так и для коммерческих пространств.
Каждый кусочек плитки — это маленький шедевр, демонстрирующий внимание к деталям и страсть к современному дизайну, которые стали визитной карточкой итальянской фабрики 41zero42. Вдохновленный футуристическими мотивами, этот керамогранит станет настоящим акцентом вашего интерьера, подчёркивая ваш безупречный вкус и стремление к совершенству.
С 41zero42 Futura Grey вы получите не просто отделочный материал, а возможность создать атмосферу, которая будет вдохновлять каждый день. Доверьтесь итальянскому качеству и внесите в свой дом нотки утончённой современности!</t>
  </si>
  <si>
    <t>00-00077498</t>
  </si>
  <si>
    <t>EQUIPE Керамогранит PORTO STAR OXFORD GRAY 16,8x16,8 см</t>
  </si>
  <si>
    <t>Очарование старины в современном исполнении — керамогранит PORTO STAR OXFORD GRAY от фабрики Equipe из коллекции Porto. Этот стильный материал мгновенно привлекает внимание своим изысканным геометрическим узором в виде звезды, который словно рассказывает историю европейского ремесленного наследия. Серый оттенок с мягкими переливами создает эффект благородной состаренности, добавляя глубины и утонченности любому интерьеру.
Компактный размер 16,8x16,8 см делает плитку идеальной для создания уникальных композиций — будь то акцентная стена, пол или фартук на кухне. Ее матовая поверхность с легкой текстурой придает помещению уют и элегантность, а высокие эксплуатационные характеристики керамогранита делают его безупречным выбором для любого пространства — от ванной комнаты до кафе или стильного лофта.
Equipe славится своим вниманием к деталям, и PORTO STAR OXFORD GRAY — яркое тому подтверждение. Это плитка, которая не просто украшает пространство, а создает настроение, превращая повседневную обстановку в настоящий дизайнерский шедевр. Инвестируйте в стиль, который проверен временем, и позвольте вашему интерьеру засиять с новой силой!</t>
  </si>
  <si>
    <t>00-00078522</t>
  </si>
  <si>
    <t>Wow 60 Grad Chevron B Wood Mid Керамогранит 9,8x52,2 см</t>
  </si>
  <si>
    <t>Окунитесь в мир изысканной эстетики с керамогранитом Wow 60 Grad Chevron B Wood! Этот шедевр от фабрики Wow из коллекции 60 Grad – не просто отделочный материал, а настоящее произведение искусства, которое преобразит ваше пространство. Формат 9,8x52,2 см идеально подходит для создания стильных и современных интерьеров, будь то уютная гостиная, элегантная спальня или дизайнерская кухня.
Керамогранит выполнен в изысканном древесном дизайне с эффектом "елочки", который добавляет динамики и визуальной глубины. Теплый оттенок дерева и натуральная текстура оживляют пространство, создавая атмосферу уюта и гармонии. Его поверхность обладает матовым финишем, который сочетает в себе практичность и эстетику – он приятен на ощупь и не требует сложного ухода.
Этот керамогранит произведен из высококачественных материалов, что обеспечивает его долговечность, устойчивость к износу и влаге. Chevron B Wood – это не только стиль и красота, но и практичность: материал идеально подходит для полов и стен, как в жилых интерьерах, так и в коммерческих пространствах.
Превратите свой дом в отражение утонченного вкуса с Wow 60 Grad Chevron B Wood – выбор тех, кто ценит дизайн, качество и оригинальность!</t>
  </si>
  <si>
    <t>00-00078541</t>
  </si>
  <si>
    <t>Wow Floor Tiles Trapezium R9 Ice White Matt Керамогранит 20,1x23,2 см</t>
  </si>
  <si>
    <t>Откройте для себя керамогранит Wow Floor Tiles Trapezium R9 Ice White Matt – изысканную геометрию современного дизайна! Эти плитки в форме трапеции с матовой поверхностью в нежно-белом оттенке не просто украсят ваш интерьер, но и придадут ему неповторимую харизму.
Размер 20,1x23,2 см – идеальное решение для создания уникальных узоров на полу или стенах. Каждая плитка – это гармония точных линий и утончённой текстуры. Поверхность с антискользящим эффектом R9 обеспечивает безопасность и стиль в одном флаконе, что делает их идеальным выбором для кухни, ванной или прихожей.
Коллекция Floor Tiles от фабрики Wow – это не просто отделочный материал, а настоящее произведение искусства! Белый матовый керамогранит напоминает утренний иней, добавляя в ваш интерьер свежесть и лёгкость. Эти плитки не только эстетичны, но и практичны – их устойчивость к износу и простота в уходе делают их идеальным решением для любых пространств.
Создайте пространство, которое вдохновляет, с плиткой Wow Floor Tiles Trapezium R9 Ice White Matt – выбор для тех, кто ценит стиль, комфорт и долговечность!</t>
  </si>
  <si>
    <t>00-00078539</t>
  </si>
  <si>
    <t>Wow Floor Tiles Trapezium R9 Graphite Matt Керамогранит 9,8x23 см</t>
  </si>
  <si>
    <t>Погрузитесь в мир утончённого дизайна с керамогранитом Wow Floor Tiles Trapezium R9 Graphite Matt! Этот необычный материал превращает ваши интерьеры в стильные пространства с характером. Трапециевидная форма плитки — это смелое дизайнерское решение, которое добавляет динамику и глубину любому помещению. Размер 9,8x23 см идеально подходит как для маленьких, так и для просторных комнат, создавая гармоничный рисунок на полу или стенах.
Графитовый матовый оттенок — воплощение современной элегантности. Он универсален и легко сочетается с различными цветами и текстурами, будь то натуральное дерево, металл или бетон. Матовая поверхность добавляет тактильного удовольствия, создавая ощущение премиальности и утончённости.
Керамогранит R9 отличается своей прочностью и устойчивостью к износу, что делает его отличным выбором для зон с высокой проходимостью. А его противоскользящие свойства обеспечивают безопасность даже в условиях повышенной влажности. Это идеальный вариант для стильных ванных комнат, современных кухонь и даже для коммерческих пространств, где важны практичность и эстетика.
Плитка из коллекции Floor Tiles от фабрики Wow — это не просто отделочный материал, это маленькое произведение искусства, которое придаст вашему интерьеру уникальность и свежий взгляд на привычные вещи. С Wow Floor Tiles ваш дом станет местом вдохновения и комфорта!</t>
  </si>
  <si>
    <t>00-00077501</t>
  </si>
  <si>
    <t>EQUIPE Керамогранит PORTO STAR BLACK 16,8x16,8 см</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</si>
  <si>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</si>
  <si>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00-00072604</t>
  </si>
  <si>
    <t>Wow Flow Diamond Blue Керамогранит 13,9x23,95 см</t>
  </si>
  <si>
    <t>Погрузитесь в мир утонченной элегантности с керамогранитом Wow Flow Diamond Blue! Этот потрясающий материал из коллекции Flow от фабрики Wow создан, чтобы вдохновлять. Его изысканный оттенок глубокого синего с легким алмазным мерцанием превращает каждое пространство в произведение искусства. Формат плитки 13,9x23,95 см идеально подходит для создания стильных акцентов или оригинальных дизайнерских решений.
Поверхность плитки обладает благородной текстурой, которая добавляет пространству глубину и объем. Грани алмазной формы подчеркивают игру света и тени, создавая захватывающий визуальный эффект.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или даже стильных коммерческих пространств.
Wow Flow Diamond Blue — это не просто плитка, это воплощение современного искусства и функциональности. Добавьте в свой интерьер нотку роскоши и изысканности, которая будет притягивать взгляды и вызывать восторг каждый день!</t>
  </si>
  <si>
    <t>00-00078520</t>
  </si>
  <si>
    <t>Wow 60 Grad Chevron B Wood Light Керамогранит 9,8x52,2 см</t>
  </si>
  <si>
    <t>Познакомьтесь с керамогранитом Wow 60 Grad Chevron B Wood Light — настоящим воплощением стиля и изысканности! Этот материал умеет удивлять: его изящный рисунок в виде "елочки" с эффектом натурального дерева создает уникальную атмосферу уюта и тепла в любом интерьере. Размеры плитки — 9,8x52,2 см — идеально подходят для создания сложных геометрических укладок, добавляя пространству динамики и глубины.
Светлый оттенок Wood Light освежает пространство, делая его визуально более просторным и легким. Поверхность выполнена с вниманием к деталям — приятная на ощупь текстура имитирует натуральное дерево, но при этом керамогранит сохраняет весь спектр преимуществ современного материала: он прочен, устойчив к влаге и износу, что делает его идеальным выбором как для жилых помещений, так и для коммерческих пространств.
Эта плитка — настоящий шедевр от испанской фабрики Wow, которая славится своим инновационным подходом к дизайну. Коллекция 60 Grad вдохновлена современными архитектурными тенденциями, но при этом сохраняет нотки классической элегантности. Chevron B Wood Light — это не просто отделочный материал, это дизайнерское решение, которое превращает стены и полы в произведение искусства. 
Добавьте в свой интерьер нотку эксклюзивности и природного очарования с керамогранитом Wow 60 Grad Chevron B Wood Light — выбор, который всегда будет актуален!</t>
  </si>
  <si>
    <t>00-00077410</t>
  </si>
  <si>
    <t>Wow Mud Diamond Pottery Керамогранит (30 вариантов тона) 14х24 см</t>
  </si>
  <si>
    <t>Откройте для себя изысканный мир дизайнерских решений с керамогранитом Wow Mud Diamond Pottery! Этот материал - воплощение современного стиля и утончённой эстетики. Коллекция Mud от фабрики Wow – это настоящее произведение искусства, где каждая плитка превращается в ключевой элемент вашего интерьера.
С размерами 14х24 см и потрясающим разнообразием - 30 утончённых оттенков, этот керамогранит станет идеальной основой для создания уникального пространства. Его алмазная текстура в сочетании с матовой поверхностью создаёт эффект ручной работы, словно каждая плитка прошла через заботливые руки мастера. Благодаря своей элегантной форме и продуманным пропорциям, керамогранит отлично смотрится как в классическом, так и в современном интерьере.
Керамогранит Wow Mud Diamond Pottery идеально подходит для стен или пола, добавляя вашему пространству глубину, тепло и индивидуальность. Его прочность и устойчивость к внешним воздействиям делают его не только красивым, но и невероятно практичным решением для дома, офиса или коммерческого пространства.
Погрузитесь в мир гармонии оттенков и текстур, создавая неповторимую атмосферу. Wow Mud Diamond Pottery – это не просто строительный материал, это ваш путь к интерьеру, который вдохновляет каждый день!</t>
  </si>
  <si>
    <t>00-00078548</t>
  </si>
  <si>
    <t>Wow Gea Carved Calacatta Керамогранит 12,5x12,5 см</t>
  </si>
  <si>
    <t>Gea</t>
  </si>
  <si>
    <t>Погрузитесь в мир изысканной элегантности с керамогранитом Wow Gea Carved Calacatta! Этот шедевр от испанской фабрики Wow, созданный в рамках коллекции Gea, представляет собой гармоничное сочетание утончённого дизайна и непревзойдённого качества. Размер 12,5x12,5 см идеально подходит для смелых интерьерных решений, добавляя пространству стиль и изящество.
Керамогранит вдохновлён благородной текстурой натурального мрамора Calacatta, известного своим роскошным белоснежным фоном с изящными серыми прожилками. Его матовая поверхность с тонкой резьбой дарит ощущение глубины и объёма, превращая каждый элемент в настоящее произведение искусства.
Эта плитка создана не только для декора, но и для практичности. Она прочна, устойчива к истиранию и подходит для самых разных помещений – от ванных комнат до стильных гостиных. Благодаря компактным размерам она позволяет создавать уникальные мозаичные узоры, которые подчеркнут индивидуальность вашего пространства.
Wow Gea Carved Calacatta – это выбор тех, кто ценит совершенство в каждой детали. Придайте своему дому утончённый вид, который будет восхищать и вдохновлять каждый день!</t>
  </si>
  <si>
    <t>00-00078524</t>
  </si>
  <si>
    <t>Wow 60 Grad Chevron B Wood Dark Керамогранит 9,8x52,2 см</t>
  </si>
  <si>
    <t>Позвольте вашему интерьеру заиграть новыми красками с керамогранитом Wow 60 Grad Chevron B Wood Dark! Этот изысканный материал из коллекции 60 Grad от фабрики Wow – настоящее произведение искусства, созданное для тех, кто ценит стиль, комфорт и долговечность. Каждая плитка размером 9,8x52,2 см – это гармония изящной геометрии и текстуры натурального дерева, воплощенная в ультрасовременном формате.
Уникальный узор "елочка" в темном древесном оттенке добавляет интерьеру глубину и элегантность, создавая ощущение тепла и утонченности. Матовая поверхность керамогранита придает изделию благородство, а также обеспечивает практичность и устойчивость к внешним воздействиям. Этот материал идеально подходит как для создания трендовых напольных покрытий, так и для стильной облицовки стен.
Керамогранит Wow 60 Grad Chevron B Wood Dark не только впечатляет эстетикой, но и радует своей универсальностью. Он органично впишется в интерьеры в стилях лофт, скандинавский или минимализм, добавив в пространство характер и индивидуальность. Сочетая в себе прочность камня и естественную красоту древесины, этот керамогранит станет ярким акцентом в любом дизайне.
Создайте пространство, которое покорит с первого взгляда, с Wow 60 Grad Chevron B Wood Dark – выбором, который объединяет современные тренды и вечную классику!</t>
  </si>
  <si>
    <t>00-00078516</t>
  </si>
  <si>
    <t>Vallelunga Nolita Dec. Milano Керамогранит 60х60 см</t>
  </si>
  <si>
    <t>Позвольте вашему интерьеру засиять утончённой элегантностью с керамогранитом Vallelunga Nolita Dec. Milano! Это не просто отделочный материал, а настоящая симфония изысканного стиля и современных технологий. Размер 60х60 см идеально подходит для создания гармоничных пространств, будь то гостиная, кухня или ванная комната. 
Керамогранит из коллекции Nolita от итальянской фабрики Vallelunga вдохновлён атмосферой модного Милана, где классика встречается с современностью. Его изящный рисунок с геометрическими мотивами напоминает о роскошных мозаиках прошлого, но при этом выполнен в минималистичном стиле, который идеально впишется в интерьер любого формата. Поверхность обладает приятной матовой текстурой, которая не только визуально впечатляет, но и практична в уходе.
Этот материал не боится времени, воды и механических воздействий, что делает его идеальным выбором для тех, кто ценит долговечность и красоту в одном флаконе. Холодные серо-бежевые оттенки создают ощущение спокойствия и утончённости, добавляя нотку шарма пространству. 
Окунитесь в мир итальянской эстетики с Vallelunga Nolita Dec. Milano – это не просто плитка, это искусство, созданное для вашего дома!</t>
  </si>
  <si>
    <t>00-00072591</t>
  </si>
  <si>
    <t>Wow Drops Natural Grey Керамогранит 18,5x18,5 см</t>
  </si>
  <si>
    <t>Погрузитесь в мир утончённой элегантности с керамогранитом Wow Drops Natural Grey! Этот изысканный материал станет настоящей жемчужиной вашего интерьера. Его компактный размер 18,5x18,5 см открывает безграничные возможности для творчества, позволяя создавать сложные узоры и стильные композиции. 
Сдержанный серый оттенок Natural Grey идеально впишется в любой дизайн – от минималистичного скандинавского до эклектичного бохо. Матовая поверхность с нежной текстурой добавляет глубины и тактильного удовольствия, а геометрическая форма позволяет играть с пространством, создавая ощущение ритма и динамики.
Керамогранит Wow Drops – это не просто отделочный материал, это произведение искусства, вдохновлённое гармонией природы и современными тенденциями. Он не только эстетичен, но и практичен: устойчив к износу, влаге и перепадам температур, что делает его идеальным выбором как для ванной комнаты, так и для кухни или гостиной. 
Добавьте вашему дому характера и стиля с помощью Wow Drops Natural Grey – керамогранита, который превращает каждое пространство в дизайнерский шедевр!</t>
  </si>
  <si>
    <t>00-00078544</t>
  </si>
  <si>
    <t>Wow Gea Calacatta Керамогранит 12,5x12,5 см</t>
  </si>
  <si>
    <t>Откройте для себя воплощение элегантности и изысканности с керамогранитом Wow Gea Calacatta! Этот миниатюрный шедевр размером 12,5x12,5 см создан для тех, кто ценит стиль и качество в каждой детали. Его поверхность выполнена с имитацией благородного мрамора Calacatta, что придаёт пространству утончённость и роскошь. Тонкие прожилки, напоминающие художественные мазки кистью, создают неповторимый узор, делая каждую плитку уникальной. 
Благодаря компактным размерам, керамогранит идеально подходит для создания изящной мозаики, акцентных стен или оригинальных полов. Его матовая поверхность подчёркивает естественную текстуру, а универсальная палитра белых и серо-золотистых тонов гармонично впишется в любой интерьер – от классического до современного минимализма.
Прочный, устойчивый к износу и влагостойкий, Wow Gea Calacatta станет не только эстетичным, но и практичным выбором. Это идеальное решение для тех, кто хочет превратить свой дом в пространство, где красота встречается с функциональностью. Подарите своему интерьеру частичку итальянского шарма с керамогранитом Wow Gea Calacatta – ведь стиль начинается с деталей!</t>
  </si>
  <si>
    <t>00-00078518</t>
  </si>
  <si>
    <t>Wow 60 Grad Chevron B Calacatta Керамогранит 9,8x52,2 см</t>
  </si>
  <si>
    <t>Откройте для себя изысканность и стиль с керамогранитом Wow 60 Grad Chevron B Calacatta. Этот шедевр от фабрики Wow из коллекции 60 Grad – воплощение гармонии современного дизайна и вечной элегантности. Вдохновленный природной красотой мрамора Calacatta, он сочетает в себе утонченность натурального камня с практичностью инновационных материалов.
Каждая плитка размером 9,8x52,2 см выполнена в форме изящной "елочки" Chevron, что придает пространству динамику и визуальную глубину. Гладкая поверхность с матовым благородным покрытием создает эффект роскоши, а нейтральные бело-серые оттенки с утонченными прожилками идеально впишутся как в современный минимализм, так и в классическую эстетику.
Этот керамогранит не только потрясающе красив, но и невероятно прочен: устойчив к износу, влаге и температурным перепадам. Он идеально подойдет для облицовки стен и полов в ванных комнатах, кухнях, гостиных или даже коммерческих пространствах, придавая им статусность и шарм.
Почему стоит выбрать Wow 60 Grad Chevron B Calacatta? Это не просто отделочный материал – это искусство, которое превращает обычное помещение в дизайнерский шедевр. Вдохните жизнь в ваш интерьер с этим утонченным решением, которое будет радовать глаз и восхищать гостей долгие годы.</t>
  </si>
  <si>
    <t>00-00077209</t>
  </si>
  <si>
    <t>Equipe Art Nouveau 24412 Alameda Colour MIX Керамогранит 20x20 см</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</si>
  <si>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</si>
  <si>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00-00078540</t>
  </si>
  <si>
    <t>Wow Floor Tiles Trapezium R9 Ice White Matt Керамогранит 9,8x23 см</t>
  </si>
  <si>
    <t>Погрузитесь в мир элегантности и современного стиля с керамогранитом Wow Floor Tiles Trapezium R9 Ice White Matt. Эти изысканные плитки в форме трапеции размером 9,8x23 см — настоящий шедевр дизайнерского искусства, который превращает любой интерьер в произведение архитектурного совершенства. 
Их матовая поверхность в ледяном белом оттенке создает мягкую, ненавязчивую игру света, добавляя пространству ощущение свежести и утонченности. Эта плитка идеально подойдет для тех, кто ценит минимализм с ноткой оригинальности. Прекрасное сочетание строгих геометрических линий и изящного цветового решения делает каждое помещение стильным и современным. 
Тот факт, что плитка обладает антискользящим покрытием R9, добавляет ей практичности. Она идеально справляется с задачей не только в жилых зонах, но и в помещениях с высокой влажностью, таких как ванные комнаты или кухни. 
Каждая плитка создана с вниманием к деталям, что гарантирует высокую износостойкость и долговечность. А благодаря компактным размерам, вы можете экспериментировать с укладкой: создавайте оригинальные узоры, добавляя пространству индивидуальность. 
С Wow Floor Tiles Trapezium R9 Ice White Matt ваш интерьер станет не просто красивым, а безупречным воплощением стиля, который никогда не выйдет из моды. Это выбор для тех, кто привык окружать себя только лучшим!</t>
  </si>
  <si>
    <t>00-00072593</t>
  </si>
  <si>
    <t>Wow Drops Natural Graphite Керамогранит 18,5x18,5 см</t>
  </si>
  <si>
    <t>Погрузитесь в мир утончённой элегантности с керамогранитом Wow Drops Natural Graphite! Этот стильный материал размером 18,5x18,5 см станет настоящим украшением вашего интерьера, воплощая баланс между современными тенденциями и природной гармонией. 
Цветовая палитра глубокого графитового оттенка создаёт ощущение благородства и спокойствия, идеально подчеркивая изысканный вкус владельца. Поверхность керамогранита отличается матовым благородным сиянием, которое добавляет текстурности и глубины, создавая лёгкие, ненавязчивые акценты в пространстве. Миниатюрные размеры плитки делают её идеальной для воплощения креативных дизайнерских решений, будь то геометрические узоры на стенах или модные мозаичные напольные покрытия.
Коллекция Drops от фабрики Wow — это не просто керамогранит, это настоящее искусство! Лёгкий намёк на природные текстуры придаёт каждой плитке уникальность, а безупречная геометрия формы обеспечивает точность укладки. Этот материал не только эстетически привлекателен, но и невероятно надёжен: износостойкость, устойчивость к влаге и температурным перепадам делают его идеальным выбором для любого помещения — от уютной кухни до стильной ванной комнаты.
С Wow Drops Natural Graphite ваш интерьер заиграет новыми красками. Добавьте в пространство нотки современного шика и природной глубины, которые будут радовать глаз каждый день!</t>
  </si>
  <si>
    <t>00-00077499</t>
  </si>
  <si>
    <t>EQUIPE Керамогранит PORTO STAR JADE 16,8x16,8 см</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</si>
  <si>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</si>
  <si>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00-00078525</t>
  </si>
  <si>
    <t>Wow 60 Grad Trapezium Calacatta Керамогранит 9,8x23 см</t>
  </si>
  <si>
    <t>Позвольте представить вам истинное произведение искусства в мире отделочных материалов – керамогранит Wow 60 Grad Trapezium Calacatta. Этот стильный шедевр размером 9,8x23 см создан для тех, кто ценит изысканность и стремится придать своему интерьеру утонченную элегантность с ноткой современной роскоши.
Дизайн плитки вдохновлен природной красотой мрамора Calacatta, известного своим изысканным белоснежным фоном и выразительными серыми прожилками. Каждая плитка словно создана самой природой, передавая её величие и совершенство. Уникальная трапециевидная форма добавляет динамику и позволяет создавать оригинальные композиции – будь то строгие геометрические узоры или смелая игра линий.
Поверхность керамогранита обладает матовой текстурой, что делает его не только эстетически привлекательным, но и практичным в использовании. Этот материал объединяет в себе роскошь и долговечность, идеально подходя как для стен, так и для полов. Его компактные размеры дают возможность экспериментировать, создавая как акцентные элементы, так и целостные покрытия, которые приковывают взгляд.
Wow 60 Grad Trapezium Calacatta – это выбор для тех, кто хочет превратить свой интерьер в галерею современного искусства. Он идеально впишется в минималистичные пространства, добавит шика классическим интерьерам и станет стильным акцентом в модных дизайнерских проектах. Фабрика Wow вновь доказала, что керамогранит может быть не просто строительным материалом, а настоящим объектом восхищения.</t>
  </si>
  <si>
    <t>00-00078542</t>
  </si>
  <si>
    <t>Wow Floor Tiles Trapezium R9 Ash Grey Matt Керамогранит 20,1x23,2 см</t>
  </si>
  <si>
    <t>Откройте новую грань стильного интерьера с керамогранитом Wow Floor Tiles Trapezium R9 Ash Grey Matt. Эта плитка станет настоящей изюминкой вашего пространства, привлекая внимание своей нестандартной формой и безупречной эстетикой. Геометрический дизайн в виде трапеции создает эффект динамичности, а изысканный серый оттенок с матовой поверхностью добавляет интерьеру утонченную сдержанность.
Размеры плитки 20,1x23,2 см идеально подходят для создания как сложных узоров, так и лаконичных решений. Поверхность R9 обеспечивает противоскользящие свойства, что делает эту плитку не только стильной, но и практичной для любого помещения – будь то ванная комната, кухня или зона отдыха. 
Керамогранит от фабрики Wow из коллекции Floor Tiles – это современное воплощение гармонии формы и функциональности. Серый цвет в матовом исполнении легко сочетается с любыми стилями интерьера – от минимализма до лофта. А благодаря высокой износостойкости материал сохранит свой первоначальный вид даже спустя годы активной эксплуатации.
Добавьте своему пространству нотку архитектурного шика с Wow Floor Tiles Trapezium R9 Ash Grey Matt – плиткой, которая превращает обычные поверхности в произведение искусства!</t>
  </si>
  <si>
    <t>00-00072599</t>
  </si>
  <si>
    <t>Wow Drops Natural Rhombus Decor Taupe Керамогранит 18,5x18,5 см</t>
  </si>
  <si>
    <t>Погрузитесь в мир утонченной элегантности с керамогранитом Wow Drops Natural Rhombus Decor Taupe. Этот изысканный материал превращает любое пространство в стильное произведение искусства. Плитка в форме ромба размером 18,5x18,5 см создает эффектную геометрию, которая притягивает взгляд и добавляет интерьеру динамики. 
Ее мягкий тауповый оттенок, словно сотканный из природных тонов, идеально балансирует между теплом и нейтральностью, что позволяет гармонично вписать плитку в любой дизайн — от современного минимализма до утонченной классики. Матовая поверхность с легкой текстурой подчеркивает природную красоту материала, придавая помещению уют и изысканность.
Фабрика Wow известна своим вниманием к деталям, и эта плитка — не исключение. Каждая деталь тщательно продумана, чтобы вы получили продукт премиального качества.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дома, так и для коммерческих пространств.
Преобразите ваше пространство с помощью Wow Drops Natural Rhombus Decor Taupe — плитки, которая раскрывает магию геометрии и дарит вашему интерьеру характер и стиль.</t>
  </si>
  <si>
    <t>00-00072594</t>
  </si>
  <si>
    <t>Wow Drops Natural Bit Decor Grey Керамогранит 18,5x18,5 см</t>
  </si>
  <si>
    <t>Позвольте вашему интерьеру засиять элегантностью и уникальным стилем с керамогранитом Wow Drops Natural Bit Decor Grey. Этот изысканный материал от фабрики Wow из коллекции Drops – воплощение гармонии современности и утонченности. Размер 18,5x18,5 см идеально подходит для создания стильных акцентов или полного оформления стен и полов, добавляя пространству индивидуальность.
Керамогранит выполнен в мягком сером оттенке с уникальным декоративным узором, напоминающим тонкую игру света и тени. Его текстура будто оживает, создавая впечатление ручной работы. Матовая поверхность добавляет глубины и тактильной привлекательности, идеально сочетаясь с минималистичным дизайном или смелыми цветовыми решениями.
Преимущества Wow Drops Natural Bit Decor Grey заключаются не только в его эстетике, но и в функциональности. Материал отличается высокой износостойкостью и влагозащитой, что делает его идеальным выбором для ванных комнат, кухонь или даже коммерческих помещений. Этот керамогранит не просто отделочный материал – это стильное заявление, способное преобразить любое пространство в произведение искусства.
Уникальность продукта подчеркивает его универсальность: он одинаково прекрасно смотрится в классическом и современном интерьере, добавляя нотку дизайнерской изысканности. Создайте пространство, которое будет вдохновлять, с Wow Drops Natural Bit Decor Grey – выбор для тех, кто ищет нечто большее, чем просто плитку.</t>
  </si>
  <si>
    <t>00-00072610</t>
  </si>
  <si>
    <t>Wow Flow Diamond Wood Dark Керамогранит 13,9x23,95 см</t>
  </si>
  <si>
    <t>Позвольте вашему интерьеру засиять теплом и элегантностью с керамогранитом Wow Flow Diamond Wood Dark! Этот изысканный материал представляет собой идеальное сочетание природной текстуры дерева и прочности керамогранита, создавая уникальную атмосферу уюта и стиля в вашем доме. 
Каждая плитка размером 13,9x23,95 см выполнена в благородном темном оттенке, который подчеркнет современный или классический дизайн интерьера. Легкий глянцевый отблеск на поверхности добавляет глубины и изысканности, а геометрический формат Diamond привносит нотку смелости и оригинальности. 
Flow Diamond Wood Dark — это не просто керамогранит, это произведение искусства, в котором сочетаются функциональность и эстетика. Устойчивость к влаге, высокие показатели износостойкости и легкость в уходе делают его идеальным выбором для ванных комнат, кухонь или гостиных. А благодаря текстуре, имитирующей натуральное дерево, вы получаете гармонию природы прямо у себя дома!
С Wow Flow Diamond Wood Dark каждый уголок вашего пространства станет свидетельством вашего утонченного вкуса. Создайте интерьер, который расскажет вашу историю!</t>
  </si>
  <si>
    <t>00-00072603</t>
  </si>
  <si>
    <t>Wow Flow Diamond Old Rose Керамогранит 13,9x23,95 см</t>
  </si>
  <si>
    <t>Элегантный керамогранит Wow Flow Diamond Old Rose — это гармония изящества и современности, заключённая в компактном формате 13,9x23,95 см. Этот шедевр из коллекции Flow от Wow поражает своим утончённым дизайном и благородным оттенком старой розы, который добавляет интерьеру мягкости и шарма. 
Геометрическая форма плитки в виде ромба привносит динамику и стиль в любое пространство, будь то ванная комната, кухня или акцентная стена в гостиной. Матовая поверхность с лёгким сатиновым отблеском создаёт эффект глубины и визуального уюта, позволяя игре света подчеркнуть индивидуальность вашего интерьера. 
Керамогранит отличается высокой износостойкостью и влагозащищённостью, что делает его не только красивым, но и практичным выбором для вашего дома. Уникальность этой плитки в её универсальности: она легко вписывается как в современные минималистичные интерьеры, так и в более классические или эклектичные пространства. 
Создайте неповторимую атмосферу уюта и стиля с Wow Flow Diamond Old Rose — плиткой, которая превращает стены и полы в произведение искусства.</t>
  </si>
  <si>
    <t>00-00078550</t>
  </si>
  <si>
    <t>Wow Gea Carved Linen Керамогранит 12,5x12,5 см</t>
  </si>
  <si>
    <t>Элегантность, воплощённая в минимализме! Керамогранит Wow Gea Carved Linen размером 12,5x12,5 см от знаменитой фабрики Wow – это настоящая находка для ценителей современного дизайна. Коллекция Gea создана, чтобы превратить любое пространство в произведение искусства. 
Мягкий бежевый оттенок Linen, словно вдохновлённый природной текстурой льна, привносит тепло и уют в интерьер. Поверхность с изысканным рельефным узором создаёт игру света и тени, добавляя глубину и утончённость. Компактный формат плитки позволяет экспериментировать с укладкой, создавая уникальные узоры – от классических до самых смелых.
Этот керамогранит не только красив, но и невероятно практичен. Высокая износостойкость, устойчивость к воздействию влаги и лёгкость в уходе делают его идеальным выбором для любых помещений – от ванной комнаты до стильной кухни или уютной гостиной. 
Wow Gea Carved Linen – это не просто плитка, это ваше вдохновение, воплощённое в материале. Сочетание эстетики, качества и функциональности превращает её в настоящую звезду интерьера!</t>
  </si>
  <si>
    <t>00-00072588</t>
  </si>
  <si>
    <t>Wow Drops Color Graphite Керамогранит 18,5x18,5 см</t>
  </si>
  <si>
    <t>Покоряйте пространство с керамогранитом Wow Drops Color Graphite! Этот изысканный материал из коллекции Drops фабрики Wow выводит стиль интерьера на новый уровень. Глубокий графитовый оттенок, воплощённый в компактных плитах размером 18,5x18,5 см, станет идеальной основой для создания современных и утончённых интерьеров. 
Матовая поверхность с лёгким тактильным эффектом добавляет элегантности, а геометрическая форма плитки позволяет создавать уникальные узоры и композиции. Керамогранит Wow Drops не только роскошно выглядит, но и обладает превосходной износостойкостью, что делает его идеальным выбором как для жилых, так и для коммерческих пространств.
Эта плитка — не просто функциональный материал, но настоящее произведение искусства, вдохновлённое минимализмом и природной гармонией. Она легко сочетается с другими элементами декора, создавая атмосферу уюта и современности. Добавьте вашему интерьеру глубину и характер с Wow Drops Color Graphite — плиткой, которая говорит сама за себя.</t>
  </si>
  <si>
    <t>00-00077847</t>
  </si>
  <si>
    <t>EQUIPE Керамогранит RAKU SAGE 10x10 см</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</si>
  <si>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</si>
  <si>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00-00078515</t>
  </si>
  <si>
    <t>Vallelunga Nolita Bianco Satin Керамогранит 60х60 см</t>
  </si>
  <si>
    <t>Погрузитесь в мир изысканности и утонченного стиля с керамогранитом Vallelunga Nolita Bianco Satin! Этот шедевр итальянской фабрики Vallelunga из коллекции Nolita создан для тех, кто ценит элегантную простоту и бескомпромиссное качество. 
Гладкая сатинированная поверхность плитки в нежном белоснежном оттенке завораживает своей мягкостью и идеально гармонирует с любым интерьером — от минимализма до классики. Формат 60х60 см открывает широкие возможности для дизайнерских решений, создавая ощущение простора и легкости в помещении. Плитка будто впитывает свет, отражая его мягкими бликами, что добавляет интерьеру глубины и утонченности.
Vallelunga Nolita Bianco Satin — это не просто отделочный материал, это искусство, которое объединяет в себе изысканный стиль и практичность.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воплощение итальянской страсти к совершенству и красоты. Ее универсальный цвет и текстура позволяют создать интерьер, который будет вдохновлять каждый день. Выбирая Vallelunga Nolita Bianco Satin, вы наполняете свой дом атмосферой современного шика и утонченного вкуса.</t>
  </si>
  <si>
    <t>00-00077400</t>
  </si>
  <si>
    <t>Wow Mud Boheme Керамогранит (36 вариантов тона) 14х14 см</t>
  </si>
  <si>
    <t>Погрузитесь в мир естественной гармонии и утончённой эстетики с керамогранитом Wow Mud Boheme. Эта коллекция – ода природе, в которой каждый из 36 уникальных оттенков словно рассказывает свою историю. Небольшой формат 14х14 см позволяет создавать изысканные мозаичные композиции, а текстурированная поверхность добавляет глубины и ощущение тактильной теплотой. 
Эта плитка – воплощение баланса между современным дизайном и традиционной ручной работой. Нежные тона вдохновлены землёй, песком и природными минералами, что делает её идеальным выбором для создания спокойного и уютного интерьера. Матовая поверхность подчёркивает естественную красоту оттенков, а её износостойкость гарантирует долговечность на долгие годы.
Wow Mud Boheme превосходно впишется как в стильный минимализм, так и в уютный бохо-шик. Используйте её в ванной, на кухне, в зоне фартука или даже в гостиной – результат всегда будет впечатляющим. Эта коллекция – не просто керамогранит, это художественное полотно для вашего пространства, где каждый квадратный сантиметр отражает вкус, стиль и любовь к деталям.</t>
  </si>
  <si>
    <t>00-00075135</t>
  </si>
  <si>
    <t>EQUIPE Керамогранит ART NOUVEAU FOLIES BERGERE 20x20 см</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</si>
  <si>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</si>
  <si>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00-00072606</t>
  </si>
  <si>
    <t>Wow Flow Diamond Decor Taupe Керамогранит 13,9x23,95 см</t>
  </si>
  <si>
    <t>Откройте для себя утонченную роскошь и изысканность с керамогранитом Wow Flow Diamond Decor Taupe! Это не просто плитка, а настоящее произведение искусства, созданное для того, чтобы преобразить любое пространство. 
Ее удивительный цвет — благородный тауп — наполняет интерьер теплотой и гармонией, создавая ощущение уюта и спокойствия. Грани плитки, выполненные в форме утонченного алмазного декора, добавляют глубину и динамику, превращая стены или пол в изысканное панно. Поверхность изделия излучает легкий сатиновый блеск, который мягко играет с светом, подчеркивая текстуру и объем. 
Размер 13,9x23,95 см делает эту плитку универсальной: она идеально подходит как для акцентов в интерьере, так и для создания цельного покрытия. Компактные габариты позволяют комбинировать её с другими элементами коллекции Flow, создавая уникальные дизайнерские решения.
Wow Flow Diamond Decor Taupe — это гармония стиля и практичности. Керамогранит устойчив к износу, влаге и температурным перепадам, что делает его идеальным выбором как для ванных комнат и кухонь, так и для гостиных или коммерческих пространств. 
Добавьте элегантности своему интерьеру с плиткой, которая вдохновляет и притягивает взгляды! Это не просто выбор, а заявление о вашем безупречном вкусе и любви к современному дизайну.</t>
  </si>
  <si>
    <t>00-00072716</t>
  </si>
  <si>
    <t>Gaya Fores Village Mix Керамогранит 15х90 см</t>
  </si>
  <si>
    <t>Погрузитесь в атмосферу уюта и естественной красоты с керамогранитом Gaya Fores Village Mix из коллекции Village. Этот изысканный материал с размерами 15х90 см идеально имитирует текстуру натурального дерева, соединяя в себе эстетику природы и современную практичность. Теплые, натуральные оттенки создают гармонию и уют в вашем пространстве, будь то гостиная, кухня или ванная.
Поверхность плитки излучает легкость и элегантность, передавая природную текстуру древесных волокон с потрясающей точностью. Каждая деталь продумана до мелочей, чтобы ваш интерьер ожил, а стиль деревенского шика стал не просто дизайном, а образом жизни. 
Кроме того, керамогранит Gaya Fores Village Mix отличается высокой износостойкостью, что делает его идеальным выбором для помещений с высокой проходимостью. Его устойчивость к влаге и перепадам температур позволяет использовать его даже в самых сложных условиях, не теряя при этом внешней привлекательности.
Этот материал – не просто плитка, это возможность создать пространство, где каждая деталь рассказывает свою уникальную историю. Добавьте нотку природной роскоши в свой интерьер, выбрав Gaya Fores Village Mix – гармонию технологии и природы!</t>
  </si>
  <si>
    <t>00-00077395</t>
  </si>
  <si>
    <t>Wow Mud Pure White Керамогранит (36 вариантов тона) 14х14 см</t>
  </si>
  <si>
    <t>Керамогранит Wow Mud Pure White — это настоящее воплощение элегантности и минимализма для вашего интерьера. Этот материал из коллекции Mud от испанской фабрики Wow станет идеальным акцентом для тех, кто ценит стиль и универсальность. Размер каждой плитки — компактные 14х14 см, что позволяет создавать изысканные узоры и комбинировать покрытия с невероятной точностью. 
Оттенок Pure White — это безупречная белизна, которая добавляет свет и расширяет пространство, делая его визуально легким и гармоничным. А разнообразие из 36 тонов в коллекции открывает безграничные возможности для творчества. Гладкая поверхность керамогранита обладает мягким матовым блеском, который ненавязчиво отражает свет, подчеркивая утонченность каждой детали.
Форма плитки — квадрат, классика, которая никогда не выйдет из моды. Этот формат идеально подходит как для стен, так и для пола, создавая ощущение законченности и целостности пространства. Материал невероятно прочный, устойчив к истиранию и влаге, что делает его идеальным выбором как для ванных комнат и кухонь, так и для жилых зон или террас.
Wow Mud Pure White — это не просто плитка, это холст для вашего дизайна. Испанская фабрика Wow известна своим вниманием к деталям и высоким стандартам качества, что делает этот керамогранит настоящим произведением искусства. Сделайте ваш дом уникальным, ведь с керамогранитом Wow вы создаете пространство, которое вдохновляет!</t>
  </si>
  <si>
    <t>00-00078589</t>
  </si>
  <si>
    <t>Wow Love affairs Petra Hexagon Charcoal Керамогранит 20x23 см</t>
  </si>
  <si>
    <t>Стильный, дерзкий и одновременно элегантный керамогранит Wow Love Affairs Petra Hexagon Charcoal – это не просто отделочный материал, а настоящее произведение дизайнерского искусства! Шестигранная форма плитки размером 20x23 см моментально привлекает внимание, создавая впечатление утончённости и современности. Глубокий угольно-серый оттенок Charcoal с легким матовым эффектом добавляет пространству загадочности и изысканности, идеально вписываясь в интерьеры в стиле лофт, минимализм или модерн.
Коллекция Love Affairs от фабрики Wow создана для тех, кто ценит неординарные решения и стремится превратить свой дом в арт-пространство. Уникальная текстура поверхности плитки напоминает натуральный камень, что придаёт ей благородный характер и делает её универсальным выбором как для стен, так и для пола. 
Превосходное качество керамогранита обеспечивает ему долговечность и устойчивость к внешним воздействиям, будь то влага, перепады температур или механические нагрузки. Это идеальное сочетание практичности и эстетики, которое вдохновляет на создание эксклюзивных дизайнерских проектов.
С Wow Love Affairs Petra Hexagon Charcoal каждая деталь интерьера обретает смысл. Это плитка для тех, кто привык создавать нечто большее, чем просто уют – это выбор творцов, новаторов и эстетов!</t>
  </si>
  <si>
    <t>00-00072612</t>
  </si>
  <si>
    <t>Wow Flow Diamond Wood Mid Керамогранит 13,9x23,95 см</t>
  </si>
  <si>
    <t>Позвольте представить вам настоящий шедевр современного дизайна — керамогранит Wow Flow Diamond Wood Mid от испанской фабрики Wow. Этот изысканный материал превращает любое пространство в произведение искусства. Плитка размером 13,9x23,95 см выполнена в уникальной форме, напоминающей ограненный бриллиант, что придает интерьеру нотки роскоши и утонченности.
Коллекция Flow вдохновлена природной текстурой дерева, но с инновационным подходом. Поверхность плитки искусно передает натуральные древесные оттенки, создавая ощущение тепла и уюта, при этом сохраняя прочность и практичность керамогранита. Легкий матовый блеск усиливает текстуру и добавляет глубину, играя на свету и создавая динамичный эффект.
Эта плитка идеально подходит для тех, кто ценит сочетание природной эстетики и современного дизайна. Ее оригинальная форма позволяет создавать необычные геометрические узоры на стенах и полу, превращая любое помещение в стильное и запоминающееся пространство. Wow Flow Diamond Wood Mid — это не просто керамогранит, это ваш способ выразить индивидуальность и придать интерьеру характер.
Преимущества? Высокая износостойкость, легкость ухода и устойчивость к влаге делают эту плитку идеальной для ванных комнат, кухонь, гостиных и даже коммерческих пространств. А ее экологичность и долговечность — еще один повод выбрать эту коллекцию.
С Wow Flow Diamond Wood Mid вы создадите интерьер, который будет вдохновлять день за днем. Это плитка для тех, кто привык быть в центре внимания!</t>
  </si>
  <si>
    <t>00-00072581</t>
  </si>
  <si>
    <t>Wow Boreal Dash Decor Blue Керамогранит 18,5x18,5 см</t>
  </si>
  <si>
    <t>Погрузитесь в атмосферу утонченной элегантности с керамогранитом Wow Boreal Dash Decor Blue! Этот изысканный элемент из коллекции Boreal – не просто отделочный материал, а настоящее произведение искусства. Размер 18,5x18,5 см идеально подходит для создания стильных акцентов, будь то стена или пол. Притягательный голубой оттенок с уникальным декоративным узором привносит свежесть и оригинальность в любой интерьер, будь то современная кухня, ванная комната или уютная гостиная.
Матовая поверхность создает приятное тактильное ощущение, добавляя изысканности в общее восприятие. Геометрический дизайн в сочетании с трендовым синим цветом делает этот керамогранит универсальным решением для любого стиля – от минимализма до эклектики. 
Кроме того, этот материал обладает превосходной износостойкостью, что делает его идеальным выбором для помещений с высокой проходимостью. Керамогранит Wow Boreal Dash Decor Blue – это не просто отделка, это штрих, который завершит вашу дизайнерскую задумку, превратив пространство в нечто совершенно уникальное. Позвольте вашему интерьеру засиять новым стилем!</t>
  </si>
  <si>
    <t>00-00078523</t>
  </si>
  <si>
    <t>Wow 60 Grad Chevron A Wood Dark Керамогранит 9,8x52,2 см</t>
  </si>
  <si>
    <t>Погрузитесь в роскошную эстетику с керамогранитом Wow 60 Grad Chevron A Wood Dark из коллекции 60 Grad! Этот изысканный материал соединяет в себе природное очарование древесной текстуры и современный геометрический стиль. Размеры 9,8x52,2 см делают его универсальным решением для создания утонченного интерьера, а оригинальный шевронный узор добавляет пространству динамики и глубины. 
Темный древесный тон с деликатным матовым покрытием придает поверхности благородство и элегантность, подчеркивая ваш исключительный вкус. Этот керамогранит идеально впишется как в уютную домашнюю атмосферу, так и в стильный коммерческий интерьер. Благодаря высокой износостойкости и влагостойкости он станет надежным и долговечным выбором для любых помещений. 
Создайте пространство, которое будет вдохновлять каждый день, с Wow 60 Grad Chevron A Wood Dark — символом стиля, качества и утонченной дизайнерской мысли!</t>
  </si>
  <si>
    <t>00-00078521</t>
  </si>
  <si>
    <t>Wow 60 Grad Chevron A Wood Mid Керамогранит 9,8x52,2 см</t>
  </si>
  <si>
    <t>Позвольте вашему интерьеру заиграть новыми красками с керамогранитом Wow 60 Grad Chevron A Wood! Этот изысканный облицовочный материал из коллекции 60 Grad от фабрики Wow создан для тех, кто ценит стиль, качество и оригинальность. Формат 9,8x52,2 см идеально подходит как для стен, так и для полов, создавая эффектный узор "елочка", который придаст пространству динамику и элегантность.
Дизайн керамогранита вдохновлен естественной текстурой дерева, передающей тепло и уют натурального материала. Мягкие древесные оттенки и тонкие линии текстуры создают гармонию между природной красотой и современным минимализмом. Поверхность плитки матовая, что добавляет нотку утонченности и делает её практичной в уходе.
Особенность этой модели — уникальный угол 60 градусов, который превращает стандартную укладку в настоящее художественное полотно. Керамогранит Wow 60 Grad Chevron A Wood не только эстетичен, но и невероятно прочен; он устойчив к износу, влаге и температурным перепадам, что делает его идеальным выбором для любых помещений — от уютной гостиной до стильной ванной комнаты.
Добавьте индивидуальности вашему пространству с помощью керамогранита, который объединяет в себе природу, геометрию и передовые технологии. Это не просто плитка, это акцент, который задаёт тон всему интерьеру!</t>
  </si>
  <si>
    <t>00-00072605</t>
  </si>
  <si>
    <t>Wow Flow Diamond Decor White Керамогранит 13,9x23,95 см</t>
  </si>
  <si>
    <t>Ощутите магию элегантности с керамогранитом Wow Flow Diamond Decor White из изысканной коллекции Flow! Этот материал — воплощение современного искусства и утончённого стиля. Каждая плитка размером 13,9x23,95 см напоминает драгоценный алмаз, отражая свет в геометрической игре линий и теней. Белоснежная поверхность с лёгким глянцевым эффектом создаёт атмосферу свежести и утончённости, идеально вписываясь как в современный минимализм, так и в изысканную классику.
Керамогранит Wow Flow Diamond Decor White не только визуально впечатляет, но и радует своей практичностью. Высокая износостойкость и устойчивость к влаге делают его идеальным выбором для ванных комнат, кухонь или стильных акцентных стен. Благодаря компактным размерам плитки легко комбинируются, что открывает безграничные возможности для создания уникального дизайна.
Позвольте вашему пространству засиять новыми гранями! Этот керамогранит — не просто отделочный материал, а настоящий шедевр, который добавит вашему дому нотку роскоши и индивидуальности.</t>
  </si>
  <si>
    <t>00-00067663</t>
  </si>
  <si>
    <t>Arcana Miscella-R Grafito Rett Керамогранит 80x80 см</t>
  </si>
  <si>
    <t>Погрузитесь в мир элегантности и современного стиля с керамогранитом Arcana Miscella-R Grafito Rett из коллекции Stracciatella. Этот материал словно воплощение урбанистической изысканности: его глубокий графитовый оттенок с уникальным вкраплением фактур создает эффект легкой хаотичности, напоминая технику терраццо, но с современным прочтением. 
Размер 80x80 см делает его идеальным выбором для просторных интерьеров, где важна каждая деталь. Абсолютная геометрическая точность и ректифицированные края позволяют добиться безупречно ровной укладки, создавая впечатление цельной, монолитной поверхности. 
Матовая текстура добавляет благородной глубины, превращая каждый луч света в тонкую игру теней, а благодаря керамограниту вы получаете не только красоту, но и выдающуюся прочность. Этот материал устойчив к износу, влаге и перепадам температур, что делает его идеальным как для жилых, так и для коммерческих пространств.
Arcana Miscella-R Grafito Rett — это не просто плитка, это искусство, способное стать главным акцентом вашего интерьера. С ним любое пространство превращается в стильное дизайнерское произведение, оставаясь при этом функциональным и долговечным.</t>
  </si>
  <si>
    <t>00-00056354</t>
  </si>
  <si>
    <t>Equipe Caprice Deco 22120 Wave Colours Керамогранит 20x20 см</t>
  </si>
  <si>
    <t>CAPRICE DECO</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</si>
  <si>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</si>
  <si>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00-00056847</t>
  </si>
  <si>
    <t>Equipe Art Nouveau 24401 Apolo Colour Керамогранит 20х20 см</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</si>
  <si>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</si>
  <si>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00-00056833</t>
  </si>
  <si>
    <t>Equipe Art Nouveau 24387 Bone Керамогранит 20х20 см</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</si>
  <si>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</si>
  <si>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00-00056837</t>
  </si>
  <si>
    <t>EQUIPE Керамогранит ART NOUVEAU SIENA 20x20 см</t>
  </si>
  <si>
    <t>Погрузитесь в изысканную атмосферу начала XX века с керамогранитом ART NOUVEAU SIENA от фабрики Equipe. Этот утончённый материал размером 20x20 см вдохновлён элегантной эстетикой ар-нуво, где каждая деталь – это ода искусству и гармонии. Его мягкий терракотовый оттенок с тонкими узорами придаёт интерьеру ощущение тепла и изысканности, идеально сочетаясь как с классическими, так и с современными дизайнерскими решениями.
ART NOUVEAU SIENA выделяется не только своим художественным исполнением, но и превосходной практичностью. Поверхность керамогранита устойчива к износу, что делает его идеальным выбором для полов и стен в любых помещениях – от уютной кухни до стильной ванной комнаты. Компактный размер плитки позволяет создавать оригинальные мозаичные композиции, превращая ваш интерьер в настоящее произведение искусства.
Это не просто отделочный материал, это элемент, который расскажет историю о вашем изысканном вкусе и любви к деталям. Долговечность, простота в уходе и неподвластный времени дизайн делают ART NOUVEAU SIENA выбором тех, кто стремится к совершенству в каждой мелочи. Привнесите в свой дом нотки утончённого ретро-шарма с современным акцентом!</t>
  </si>
  <si>
    <t>00-00062097</t>
  </si>
  <si>
    <t>Gaya Fores Tribeca Spiga Mix Керамогранит 45х90 см</t>
  </si>
  <si>
    <t>Позвольте вашему интерьеру заиграть новыми красками с керамогранитом Gaya Fores Tribeca Spiga Mix! Этот роскошный материал от знаменитой испанской фабрики Gayafores идеально сочетает в себе стильный дизайн, современные технологии и практичность. 
Размер 45х90 см делает плитку универсальным решением для любых пространств, будь то просторная гостиная, уютная кухня или стильная ванная комната. Дизайн Tribeca Spiga Mix поражает своей текстурой, которая напоминает искусное плетение древесины. Каждая плитка словно рассказывает свою историю, добавляя пространству тепла и изысканности. 
Нейтральные оттенки и геометрический узор создают утонченную гармонию, которая подойдет как для классических интерьеров, так и для современных пространств в стиле лофт. Матовая поверхность не только добавляет плитке элегантности, но и делает её невероятно приятной на ощупь. 
Керамогранит Tribeca Spiga Mix отличается высокой прочностью и устойчивостью к износу, что делает его идеальным выбором для полов и стен как в жилых, так и в коммерческих помещениях. Он легко чистится и сохраняет свой первозданный вид даже спустя годы эксплуатации. 
Добавьте вашему пространству дух мегаполиса Нью-Йорка с нотками европейской элегантности. С Gaya Fores Tribeca Spiga Mix ваш интерьер станет не просто функциональным, а по-настоящему впечатляющим!</t>
  </si>
  <si>
    <t>00-00056851</t>
  </si>
  <si>
    <t>Equipe Art Nouveau 24411 Arcade Blue Керамогранит 20х20 см</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</si>
  <si>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</si>
  <si>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00-00062066</t>
  </si>
  <si>
    <t>41zero42 Technicolor TC03 Black Керамогранит 5х37,5 см</t>
  </si>
  <si>
    <t>TECHNICOLOR</t>
  </si>
  <si>
    <t>Погрузитесь в мир смелого дизайна с керамогранитом 41zero42 Technicolor TC03 Black! Этот уникальный материал из коллекции Technicolor создан для тех, кто ценит стиль и готов открывать новые горизонты в оформлении интерьера. Глубокий черный цвет с выразительными текстурными акцентами превращает каждую плитку в произведение искусства, добавляя пространству загадочности и элегантности.
Его размеры — 5х37,5 см — идеально подходят для создания креативных узоров, будь то строгая геометрия или динамичные композиции. Матовая поверхность керамогранита подчеркивает его премиальность, создавая гармонию между роскошью и естественностью. Этот материал универсален: он будет одинаково эффектно смотреться как на стенах, так и на полу, придавая вашему интерьеру современный и утонченный вид.
Фабрика 41zero42 славится своей инновационностью и вниманием к деталям, и Technicolor TC03 Black — яркое тому подтверждение. Это не просто плитка, это инструмент для создания пространства, полного характера и индивидуальности. Хотите вдохновиться? Представьте эту плитку в сочетании с оттенками дерева или металла — результат поразит даже самых взыскательных эстетов. Воплощайте свои дизайнерские мечты с керамогранитом, который бросает вызов обыденности!</t>
  </si>
  <si>
    <t>00-00056349</t>
  </si>
  <si>
    <t>Equipe Caprice Deco 22103 Patchwork Pastel Керамогранит 20x20 см</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</si>
  <si>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</si>
  <si>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00-00056339</t>
  </si>
  <si>
    <t>Equipe Caprice Deco 22115 Decal Colours Керамогранит 20x20 см</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</si>
  <si>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</si>
  <si>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00-00056841</t>
  </si>
  <si>
    <t>Equipe Art Nouveau 24395 Grey Керамогранит 20х20 см</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</si>
  <si>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</si>
  <si>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00-00071008</t>
  </si>
  <si>
    <t>Sant Agostino Lakewood Moka Nat Rett Керамогранит 20x120 см</t>
  </si>
  <si>
    <t>Создайте уют, который ощущается каждой клеточкой, с керамогранитом Sant Agostino Lakewood Moka Nat Rett! Этот шедевр итальянской фабрики Ceramica Sant Agostino из коллекции Lakewood воплощает в себе гармонию природы и современного дизайна. Плитка размером 20x120 см идеально имитирует текстуру натурального дерева, поражая своей детализацией и теплотой оттенка "мокка". Ее матовая поверхность создает эффект естественности, добавляя интерьеру особую глубину и характер.
Lakewood Moka Nat Rett – это не просто керамогранит, это искусство, созданное для вашего пространства. Его насыщенный кофейный цвет с легкими переливами отлично подойдет как для классических, так и для современных интерьеров. Прямые кромки (реттифицированные) обеспечивают точность укладки, создавая эффект непрерывного деревянного пола. Керамогранит устойчив к истиранию, перепадам температур и влаге, что делает его идеальным выбором для любых помещений – от кухни и ванной до гостиной и террасы.
Добавьте стиль и изысканность вашему дому с Sant Agostino Lakewood Moka Nat Rett – плиткой, которая не только красива, но и практична. Это выбор тех, кто ценит эстетику и долговечность в каждой детали!</t>
  </si>
  <si>
    <t>00-00062057</t>
  </si>
  <si>
    <t>41zero42 Futura Half Black Керамогранит 15х15 см</t>
  </si>
  <si>
    <t>Ищете способ добавить в интерьер изюминку с ноткой современного искусства? Керамогранит 41zero42 Futura Half Black из коллекции Futura — это воплощение стиля и утонченности. Формат 15х15 см идеально подходит для создания графичных композиций, а его монохромная черно-белая палитра раскрывает безграничные возможности для экспериментов с дизайном.
Эта плитка — не просто отделочный материал, это настоящее произведение искусства. Ее минималистичный узор в стиле "половина черного" привносит динамику и контраст в пространство, превращая стены или полы в главный акцент вашего интерьера. Матовая поверхность добавляет глубины, создавая мягкое, ненавязчивое сияние, которое идеально сочетается как с современными, так и с классическими стилями.
Фабрика 41zero42 — это итальянская страсть к деталям и инновациям. Керамогранит Futura Half Black сочетает в себе высокую прочность, устойчивость к износу и легкость в уходе. Это идеальный выбор для тех, кто ценит эстетику, но не готов жертвовать практичностью.
Мечтаете о пространстве, которое будет вдохновлять каждый день? С плиткой 41zero42 Futura Half Black вы создадите интерьер, который будет говорить языком минимализма, элегантности и современного искусства.</t>
  </si>
  <si>
    <t>00-00062851</t>
  </si>
  <si>
    <t>Equipe Heritage Shadow Керамогранит 17,5x20 см</t>
  </si>
  <si>
    <t>Heritage</t>
  </si>
  <si>
    <t>Ощутите роскошь прошлого в современном обрамлении с керамогранитом Equipe Heritage Shadow. Этот шедевр из коллекции Heritage от фабрики Equipe сочетает в себе изысканную винтажную эстетику и передовые технологии. Формат плитки 17,5x20 см идеально подходит для создания стильных акцентов в интерьере, будь то стены или полы. 
Его оттенок Shadow — глубокий, загадочный и универсальный, словно окутанный легкой дымкой, придаёт помещению элегантность и утонченность. Шестиугольная форма плитки добавляет динамики и позволяет создавать уникальные узоры, которые будто переносят вас в эпоху исторической архитектуры, но с налётом современного шика. 
Поверхность керамогранита матовая, приятная на ощупь, и выглядит абсолютно аутентично, имитируя натуральный камень с легкими переходами текстуры. Кроме того, материал отличается высокой прочностью, устойчивостью к износу и влаге, что делает его идеальным выбором как для жилых помещений, так и для общественных пространств.
Equipe Heritage Shadow — это не просто отделочный материал, это искусство, которое вдохновляет. С его помощью вы можете превратить любую комнату в произведение дизайнерского мастерства. Выберите вечную классику с современным акцентом и погрузитесь в атмосферу эстетического совершенства.</t>
  </si>
  <si>
    <t>00-00062054</t>
  </si>
  <si>
    <t>41zero42 Futura Rose Керамогранит 15х15 см</t>
  </si>
  <si>
    <t>Погрузитесь в мир изысканной элегантности с керамогранитом 41zero42 Futura Rose! Этот утонченный материал размером 15х15 см создан для тех, кто ценит современный стиль с нотками романтики. Коллекция Futura от итальянской фабрики 41zero42 — это воплощение гармонии между минимализмом и художественным совершенством.
Futura Rose очаровывает нежным розовым оттенком, который словно приглашает расслабиться и насладиться уютной атмосферой. Матовая поверхность придаёт плитке изысканную текстуру, создавая ощущение мягкости и тепла. Компактный формат 15х15 см идеально подходит для создания стильных мозаик, акцентных стен или полов, превращая любое пространство в дизайнерский шедевр.
Этот керамогранит не только красив, но и невероятно практичен. Высокая износостойкость и устойчивость к влаге делают его идеальным выбором для ванных комнат, кухонь или даже стильных коммерческих помещений. А благодаря универсальности оттенка, Futura Rose прекрасно сочетается с самыми разными материалами — от натурального дерева до металла.
Пусть ваш интерьер заиграет новыми красками с 41zero42 Futura Rose. Это больше, чем просто плитка — это искусство, которое вдохновляет!</t>
  </si>
  <si>
    <t>00-00056838</t>
  </si>
  <si>
    <t>Equipe Art Nouveau 24392 Woad Blue Керамогранит 20х20 см</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</si>
  <si>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</si>
  <si>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00-00056341</t>
  </si>
  <si>
    <t>Equipe Caprice Deco 22108 Loop Pastel Керамогранит 20x20 см</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</si>
  <si>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</si>
  <si>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00-00056839</t>
  </si>
  <si>
    <t>Equipe Art Nouveau 24393 Tobacco Керамогранит 20х20 см</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</si>
  <si>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</si>
  <si>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00-00068934</t>
  </si>
  <si>
    <t>Rex Etoile de Rex Gris Glossy Rett Керамогранит 60x120 см</t>
  </si>
  <si>
    <t>Rex Ceramiche</t>
  </si>
  <si>
    <t>ETOILE DE REX</t>
  </si>
  <si>
    <t>Погрузитесь в мир изысканности и утончённого стиля с керамогранитом Rex Etoile de Rex Gris Glossy Rett. Этот шедевр от итальянской фабрики Rex Ceramiche, созданный в рамках коллекции Etoile de Rex, воплощает в себе элегантность природного камня и современные технологии. Плитка размером 60x120 см поражает своим глянцевым покрытием, которое отражает свет, создавая ощущение глубины и роскоши.  
Изысканный серый оттенок Gris, напоминающий драгоценные минералы, придаёт пространству благородство и универсальность, делая этот керамогранит идеальным выбором как для классических, так и для современных интерьеров. Глянцевая поверхность отличается не только визуальной привлекательностью, но и практичностью — она легко чистится и сохраняет свой первозданный вид на протяжении многих лет.  
Точные линии и ректифицированные края обеспечивают идеальную укладку с минимальными швами, создавая ощущение цельного покрытия. Этот керамогранит станет настоящим произведением искусства в вашем доме, будь то пол или стены.  
Добавьте нотку роскоши в свою жизнь с Rex Etoile de Rex Gris Glossy Rett — материалом, который сочетает в себе эстетику, надёжность и безупречный вкус.</t>
  </si>
  <si>
    <t>00-00056846</t>
  </si>
  <si>
    <t>Equipe Art Nouveau 24400 Empire Colour Керамогранит 20х20 см</t>
  </si>
  <si>
    <t>Позвольте вашему интерьеру заиграть нотами элегантной роскоши с керамогранитом Equipe Art Nouveau Empire Colour! Эта изысканная плитка размером 20х20 см — воплощение гармонии классики и современности, созданное мастерами известной испанской фабрики Equipe. Коллекция Art Nouveau вдохновлена эпохой модерна и идеально сочетает в себе утонченность и функциональность.
Equipe Art Nouveau Empire Colour привлекает внимание своим уникальным художественным исполнением. Поверхность плитки выполнена в насыщенных, глубоких тонах с декоративными элементами, которые будто переносят вас в начало XX века, к эре роскошных витражей и изящных линий. Матовая текстура добавляет ощущение благородства, подчеркивая стиль и характер пространства.
Размер 20х20 см делает плитку универсальной для использования в самых разных зонах — от ванной комнаты до кухни или даже кафе. Ее компактные параметры позволяют создавать удивительные композиции, будь то классическая укладка или сложный орнамент. Превосходные технические характеристики керамогранита обеспечивают долговечность, устойчивость к износу и легкость в уходе, что делает его идеальным выбором для современных интерьеров.
Добавьте нотку утонченности и исторического шарма в свой дом или коммерческое пространство с помощью Equipe Art Nouveau Empire Colour. Это не просто плитка, это искусство, которое будет вдохновлять и радовать долгие годы!</t>
  </si>
  <si>
    <t>00-00072578</t>
  </si>
  <si>
    <t>Wow Boreal Dash Decor White Lunar Керамогранит 18,5x18,5 см</t>
  </si>
  <si>
    <t>Погрузитесь в мир изысканности и стильного минимализма с керамогранитом Wow Boreal Dash Decor White Lunar! Этот утончённый элемент интерьера впечатляет с первого взгляда. Изготовленный на основе передовых технологий, он сочетает в себе высокую прочность и невероятную эстетическую привлекательность.
Элегантный белый фон с деликатным геометрическим узором создаёт эффект лёгкости и современности. Идеальный размер 18,5x18,5 см делает его универсальным выбором для оформления стен и полов в любой комнате. Поверхность керамогранита матовая, с лёгким тактильным эффектом, что придаёт дизайну дополнительную глубину и утончённость.
Коллекция Boreal от фабрики Wow – это настоящая находка для тех, кто ценит оригинальность и высокое качество. Керамогранит White Lunar великолепно смотрится как в монохромных интерьерах, так и в сочетании с яркими акцентами. Его устойчивость к истиранию и воздействию влаги делает его идеальным выбором для ванных комнат, кухонь или даже коммерческих помещений.
С таким материалом ваш интерьер превратится в произведение искусства, где каждая деталь продумана до совершенства. Подарите своему пространству стиль, который не выйдет из моды, с Wow Boreal Dash Decor White Lunar!</t>
  </si>
  <si>
    <t>00-00067664</t>
  </si>
  <si>
    <t>Arcana Stellato-R Multicolor Rett Керамогранит 80x80 см</t>
  </si>
  <si>
    <t>Погрузитесь в мир изысканности и современного дизайна с керамогранитом Arcana Stellato-R Multicolor Rett из коллекции Stracciatella. Этот уникальный материал станет ярким акцентом в вашем интерьере, сочетая в себе стиль, практичность и долговечность. 
Его поверхность, выполненная в модной технике терраццо, украшена мозаичными вкраплениями различных оттенков, которые играют на свету, создавая эффект объемной глубины. Цветовая палитра – это гармония, в которой нежные пастельные тона встречаются с насыщенными акцентами, делая каждую плиту произведением искусства. 
Идеальный формат 80x80 см подчеркивает современный минимализм и позволяет создавать ровные, практически бесшовные поверхности. Прямые калиброванные края добавляют законченности облицовке, а матовая фактура дарит ощущение мягкости и уюта, сохраняя при этом устойчивость к скольжению. 
Этот керамогранит не только восхищает внешним видом, но и славится исключительной прочностью. Он легко выдерживает нагрузки, устойчив к воде, пятнам и перепадам температуры, что делает его отличным выбором как для жилых помещений, так и для коммерческих пространств. 
Arcana Stellato-R Multicolor Rett – это не просто плитка, это стильный штрих, способный преобразить любое пространство, добавляя ему шарм и индивидуальность. Создайте интерьер, который будет вдохновлять каждый день!</t>
  </si>
  <si>
    <t>00-00071006</t>
  </si>
  <si>
    <t>Sant Agostino Lakewood Brown Nat Rett Керамогранит 20x120 см</t>
  </si>
  <si>
    <t>Откройте дверь в мир элегантности и природного шика с керамогранитом Sant Agostino Lakewood Brown Nat Rett! Этот изысканный материал от фабрики Ceramica Sant Agostino идеально сочетает в себе надежность, практичность и неподвластный времени стиль. Коллекция Lakewood вдохновлена естественной красотой дерева, а оттенок Brown Nat Rett поражает своей теплотой и утонченной текстурой.
Плитка размером 20x120 см прекрасно имитирует натуральные деревянные доски, передавая все нюансы древесного рисунка — от тонких прожилок до богатой цветовой глубины. Матовая поверхность добавляет ощущение природной гармонии, а ректифицированные края позволяют создавать практически бесшовные покрытия. Это идеальное решение для создания уютной, но в то же время современной атмосферы в интерьере.
Sant Agostino Lakewood Brown Nat Rett не только радует глаз, но и впечатляет своими техническими характеристиками. Керамогранит устойчив к истиранию, влаге и перепадам температур, что делает его универсальным выбором как для жилых, так и для коммерческих помещений. Пол, стены, террасы или даже ванные комнаты — этот материал найдет свое место в любом пространстве.
Экологичность производства и использование передовых технологий придают этому керамограниту дополнительные преимущества. Выбирая Sant Agostino, вы получаете не только красоту, но и долговечность, которая гарантирует, что ваш интерьер будет радовать вас долгие годы.
Подарите своему дому шарм натурального дерева, не беспокоясь о его уходе, с керамогранитом Sant Agostino Lakewood Brown Nat Rett. Это больше, чем просто плитка — это стиль, который говорит сам за себя!</t>
  </si>
  <si>
    <t>00-00056834</t>
  </si>
  <si>
    <t>Equipe Art Nouveau 24388 Coral Pink Керамогранит 20х20 см</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</si>
  <si>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</si>
  <si>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00-00072576</t>
  </si>
  <si>
    <t>Wow Boreal Lunar Керамогранит 18,5x18,5 см</t>
  </si>
  <si>
    <t>Погрузитесь в магию северного сияния с керамогранитом Wow Boreal Lunar! Этот изысканный материал размером 18,5x18,5 см из коллекции Boreal от фабрики Wow воплощает в себе гармонию природы и современного дизайна. Его гладкая матовая поверхность словно олицетворяет мягкий свет луны, создавая в вашем интерьере атмосферу уюта и элегантности.
Уникальный стиль керамогранита впечатляет: геометрический рисунок и нежные переливы серых оттенков придают плитке универсальность, идеально подходящую как для классических интерьеров, так и для ультрасовременных пространств. Компактные размеры позволяют создавать невероятные композиции — от строгих узоров до смелых дизайнерских решений.
Что делает Wow Boreal Lunar по-настоящему особенным? Это не просто плитка, это инструмент для творчества! Каждая деталь продумана до мелочей, чтобы вы могли вдохнуть жизнь в любое помещение. Стойкость к влаге, износостойкость и долговечность делают его идеальным выбором для ванной, кухни или даже коммерческих пространств.
Добавьте нотку изысканности в свой интерьер с керамогранитом Wow Boreal Lunar — это решение, которое сочетает стиль, функциональность и дух природы!</t>
  </si>
  <si>
    <t>00-00062850</t>
  </si>
  <si>
    <t>Equipe Heritage Rose Керамогранит 17,5x20 см</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</si>
  <si>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</si>
  <si>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00-00056836</t>
  </si>
  <si>
    <t>Equipe Art Nouveau 24390 Biscuit Керамогранит 20х20 см</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</si>
  <si>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</si>
  <si>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00-00069178</t>
  </si>
  <si>
    <t>EQUIPE Керамогранит ART NOUVEAU LA RAMBLA GREY 20x20 см</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</si>
  <si>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</si>
  <si>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00-00062854</t>
  </si>
  <si>
    <t>Equipe Heritage Wine Керамогранит 17,5x20 см</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</si>
  <si>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</si>
  <si>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00-00072579</t>
  </si>
  <si>
    <t>Wow Boreal Dash Decor Lunar Керамогранит 18,5x18,5 см</t>
  </si>
  <si>
    <t>Погрузитесь в магию современного дизайна с керамогранитом Wow Boreal Dash Decor Lunar. Эта изысканная плитка размером 18,5x18,5 см — настоящее воплощение утонченности и стиля, достойное украсить любое пространство. Ее матовая поверхность с легкой текстурой создает эффект мягкого свечения, напоминая о лунном свете, который завораживает и вдохновляет.
Керамогранит из коллекции Boreal от испанской фабрики Wow — это не просто отделочный материал, а произведение искусства, которое привнесет в ваш интерьер нотку загадочности и элегантности. Монохромный серый оттенок гармонично сочетается с геометрическим рисунком, создавая эффект динамики и объема. Такая плитка идеально подойдет как для современных минималистичных интерьеров, так и для смелых дизайнерских экспериментов.
Благодаря компактным размерам и исключительной прочности, керамогранит Wow Boreal Dash Decor Lunar станет идеальным решением для оформления стен или пола в кухне, ванной комнате или гостиной. А устойчивость к истиранию и влаге делает его отличным выбором даже для самых сложных эксплуатационных условий.
Добавьте вашему дому индивидуальности и космического шарма с Wow Boreal Dash Decor Lunar — плиткой, которая восхищает с первого взгляда и вдохновляет на создание уникального стиля.</t>
  </si>
  <si>
    <t>00-00062070</t>
  </si>
  <si>
    <t>41zero42 Technicolor TC18 Ocean Керамогранит 5х37,5 см</t>
  </si>
  <si>
    <t>Погрузитесь в атмосферу утонченности и современного дизайна с керамогранитом 41zero42 Technicolor TC18 Ocean. Этот изысканный материал из коллекции Technicolor воплощает в себе гармонию природы и креативного подхода итальянских мастеров. Его глубокий и насыщенный цвет напоминает морские глубины, наполняя пространство ощущением свежести и загадочности.  
Формат 5x37,5 см идеально подходит для создания нестандартных дизайнерских решений: он позволяет экспериментировать с узорами и выкладкой, добавляя динамику и стиль в любое помещение. Матовая поверхность с тонкой текстурой придает материалу элегантность и подчеркивает его природное вдохновение.  
Этот керамогранит не только радует глаз, но и отличается превосходными техническими характеристиками. Он невероятно прочный, устойчив к износу и влаге, что делает его идеальным выбором как для жилых зон, так и для коммерческих пространств.  
41zero42 Technicolor TC18 Ocean — это больше, чем просто отделочный материал. Это инструмент для создания уникального интерьера, который будет радовать вас долгие годы. Добавьте каплю итальянской роскоши в свой дом и позвольте вашему пространству заиграть новыми красками!</t>
  </si>
  <si>
    <t>00-00056842</t>
  </si>
  <si>
    <t>Equipe Art Nouveau 24396 Cypress Green Керамогранит 20х20 см</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</si>
  <si>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</si>
  <si>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00-00062059</t>
  </si>
  <si>
    <t>41zero42 Futura Half Blue Керамогранит 15х15 см</t>
  </si>
  <si>
    <t>Откройте для себя магию современного дизайна с керамогранитом 41zero42 Futura Half Blue из коллекции Futura. Этот утончённый материал в формате 15х15 см – воплощение минимализма и искусства в одном. Нежно-голубой оттенок плитки с идеально ровной, матовой поверхностью создаёт ощущение лёгкости и свежести, наполняя пространство гармонией и стилем.
Итальянская фабрика 41zero42 славится своим смелым подходом к дизайну, и Futura Half Blue не стал исключением. Эта плитка станет идеальной основой для создания уникальных интерьеров, будь то ванная комната, кухня или зона отдыха. Компактный размер позволяет экспериментировать с узорами и комбинировать с другими элементами коллекции, создавая эффектные геометрические композиции.
Преимущество этого керамогранита – его универсальность и долговечность. Материал устойчив к влаге, износу и легко поддаётся уходу, что делает его практичным выбором для любых помещений. Futura Half Blue – это не просто плитка, это акцент, который превращает каждую комнату в произведение искусства.
Сделайте шаг в будущее дизайна вместе с 41zero42!</t>
  </si>
  <si>
    <t>00-00056844</t>
  </si>
  <si>
    <t>Equipe Art Nouveau 24398 Charcoal Grey Керамогранит 20х20 см</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</si>
  <si>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</si>
  <si>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00-00062849</t>
  </si>
  <si>
    <t>Equipe Heritage Jungle Керамогранит 17,5x20 см</t>
  </si>
  <si>
    <t>Позвольте вашему интерьеру зазвучать новыми красками и настроением благодаря керамограниту Equipe Heritage Jungle! Этот яркий представитель коллекции Heritage от испанской фабрики Equipe способен превратить любое пространство в стильный оазис комфорта и утонченности. 
Плитка формата 17,5x20 см выполнена в оригинальной шестиугольной форме, что сразу привлекает внимание своей геометрической игрой. Ее дизайн вдохновлен мотивами природы, с тонкой отсылкой к тропическим джунглям – насыщенные цвета, изящные узоры и текстуры создают визуальную глубину и динамизм. Поверхность плитки матовая, приятная на ощупь, с легким налетом винтажной элегантности, что добавляет ей особого шарма.
Equipe Heritage Jungle – это не просто отделочный материал, а настоящий инструмент для создания уникального интерьера. Идеально подходит как для стен, так и для пола, эта плитка выдерживает высокие нагрузки, что делает ее идеальной для ванных комнат, кухонь, гостиных или даже коммерческих помещений. 
Эта плитка – воплощение практичности и стиля. Она не боится времени: устойчива к истиранию, влаге и перепадам температур. А ее компактные размеры позволяют создавать сложные узоры и комбинировать разные элементы коллекции, давая вам полную свободу творчества.
Equipe Heritage Jungle – это выбор тех, кто ценит роскошь деталей и хочет окружить себя красотой, вдохновленной природой. Превратите свой дом в произведение искусства, которое будет радовать глаз каждый день!</t>
  </si>
  <si>
    <t>00-00071011</t>
  </si>
  <si>
    <t>Sant Agostino Oxidart Black Nat Керамогранит 60x60 см</t>
  </si>
  <si>
    <t>Sant Agostino Oxidart Black Nat – это настоящий шедевр из мира керамогранита, созданный для тех, кто ценит стиль, выразительность и современную эстетику. Плитка размером 60x60 см из коллекции Oxidart от итальянской фабрики Ceramica Sant Agostino поражает своей уникальной текстурой и глубоким, насыщенным черным оттенком с эффектом металлического окисления. Этот керамогранит словно переносит вас в мир индустриального шика, где каждая деталь продумана до совершенства.
Матовая поверхность Oxidart Black Nat излучает элегантность и придает помещению особую атмосферу загадочности и утонченности. На поверхности можно увидеть тонкие переходы цвета и текстур, которые напоминают легкие следы времени, создавая эффект рукотворного искусства и добавляя глубины интерьеру. 
Плитка идеально подойдет для создания современных пространств в стиле лофт, минимализм или хай-тек. Она станет выразительным акцентом как на стенах, так и на полу, подчеркивая статус и изысканный вкус владельца. Благодаря высокому качеству и прочности, этот керамогранит устойчив к износу, влаге и температурным перепадам, что делает его идеальным выбором не только для жилых помещений, но и для коммерческих пространств.
Sant Agostino Oxidart Black Nat – это не просто плитка, это произведение искусства, которое сочетает в себе итальянское мастерство и современные технологические инновации. Позвольте своему интерьеру заиграть новыми красками с этим стильным и выразительным решением!</t>
  </si>
  <si>
    <t>00-00062052</t>
  </si>
  <si>
    <t>41zero42 Futura White Керамогранит 15х15 см</t>
  </si>
  <si>
    <t>41zero42 Futura White — это воплощение современного минимализма и итальянского мастерства в компактном формате 15х15 см. Керамогранит из коллекции Futura — это не просто плитка, это настоящая дизайнерская находка для тех, кто ценит эстетику и долговечность. Белоснежная поверхность с легким матовым эффектом создает ощущение воздушной легкости и визуальной чистоты, идеально вписываясь как в классические, так и в ультрасовременные интерьеры. 
Его универсальный размер позволяет воплотить самые смелые идеи: от изящной мозаики до строгой геометрии, а прочность материала делает его идеальным выбором для зон с высокой проходимостью. Гладкая текстура обеспечивает легкость ухода, а насыщенный белый цвет сохраняет свою яркость на долгие годы. 
Секрет успеха этой плитки — в её способности гармонично сочетаться с любыми материалами: деревом, металлом, бетоном. Она станет незаменимым акцентом на стенах кухни, ванной комнаты или даже в коммерческих пространствах, добавляя им стиль и свежесть. 
Позвольте 41zero42 Futura White преобразить ваше пространство и наполнить его атмосферой изысканности. Это не просто плитка, это искусство, готовое стать частью вашего интерьера!</t>
  </si>
  <si>
    <t>00-00062058</t>
  </si>
  <si>
    <t>41zero42 Futura Half Rose Керамогранит 15х15 см</t>
  </si>
  <si>
    <t>Позвольте вашему интерьеру заиграть новыми гранями с керамогранитом 41zero42 Futura Half Rose! Этот элегантный материал из коллекции Futura – воплощение итальянского мастерства и утонченного дизайнерского вкуса. Размером 15х15 см, он идеально подходит для создания стильных акцентов, будь то стены ванной комнаты, кухонный фартук или даже дизайнерские элементы на полу.
Futura Half Rose пленяет своим нежным розовым оттенком, который привносит нотку тепла и романтики в любой интерьер. Его матовая поверхность приятна на ощупь и выглядит сдержанно, но при этом утонченно. Особенность дизайна в том, что керамогранит разделен на две половины, каждая из которых имеет свою текстурную выразительность, что добавляет динамики и визуального интереса.
Этот керамогранит не только красив, но и практичен. Благодаря высокопрочной основе, он устойчив к износу и влаге, что делает его идеальным выбором для самых разных помещений. Коллекция Futura – это симбиоз ретро-ноток и современного минимализма, вдохновленного геометрией и природной гармонией.
Добавьте в свой дом изысканность и уют с 41zero42 Futura Half Rose – плиткой, которая станет вашим секретным оружием для создания уникального дизайна!</t>
  </si>
  <si>
    <t>00-00062853</t>
  </si>
  <si>
    <t>Equipe Heritage Wheat Керамогранит 17,5x20 см</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</si>
  <si>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</si>
  <si>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00-00062053</t>
  </si>
  <si>
    <t>41zero42 Futura Black Керамогранит 15х15 см</t>
  </si>
  <si>
    <t>Погрузитесь в мир элегантной современности с керамогранитом 41zero42 Futura Black из коллекции Futura! Этот изысканный материал воплощает в себе утонченную простоту и смелую индивидуальность. Его насыщенный глубокий черный оттенок создает атмосферу роскоши и загадочности, идеально подходя как для стильных интерьеров, так и для смелых дизайнерских решений в коммерческих пространствах.
Формат 15х15 см - это классика, которая никогда не выйдет из моды. Такая компактная форма открывает безграничные возможности для творчества: от строгих геометрических узоров до уникальной мозаики. Матовая поверхность придает плитке мягкость и утонченность, а также делает ее приятной на ощупь. Futura Black идеально сочетается с другими элементами коллекции, создавая гармоничные композиции.
Преимущество этого керамогранита в его долговечности и невероятной устойчивости к износу. Он легко выдержит испытания временем, сохраняя свой первозданный вид. Этот материал станет идеальным выбором для стен или пола в вашем доме, добавив интерьеру нотку выразительности и глубины.
Futura Black – это не просто керамогранит, это настоящее произведение искусства, которое превращает любое пространство в стильный шедевр. Позвольте своему интерьеру заиграть новыми красками с этой плиткой, которая подчеркнет вашу любовь к изысканным деталям и безупречному качеству!</t>
  </si>
  <si>
    <t>00-00056840</t>
  </si>
  <si>
    <t>Equipe Art Nouveau 24394 Burgundy Керамогранит 20х20 см</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</si>
  <si>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</si>
  <si>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00-00065365</t>
  </si>
  <si>
    <t>Atlantic Tiles Planchart Anala Grey Керамогранит 60x60 см</t>
  </si>
  <si>
    <t>Atlantic Tiles Planchart Anala Grey – это воплощение элегантности и современных тенденций в мире интерьерного дизайна. Керамогранит размером 60x60 см из коллекции Planchart от знаменитой фабрики Atlantic Tiles – это не просто отделочный материал, а настоящее произведение искусства, которое подчеркивает вкус и статус своего владельца.
Изысканный серый оттенок с тонкими прожилками напоминает натуральный камень, создавая атмосферу природной гармонии и утонченности. Матовая поверхность плитки не только стильная, но и практичная – она устойчива к царапинам, сколам и влаге, что делает ее идеальным выбором для помещений любого назначения: от роскошных гостиных до современных ванных комнат и кухонь.
Секрет популярности Anala Grey заключается в её универсальности. Этот керамогранит легко впишется как в минималистичный интерьер, так и в индустриальный лофт или классический стиль. А благодаря крупному формату 60x60 см, плитка визуально расширяет пространство, добавляя ему объема и глубины.
Atlantic Tiles – это не просто плитка, это бренд, который знает, как сделать ваш дом особенным. Коллекция Planchart вдохновлена природными текстурами и современными дизайнерскими трендами, а Anala Grey – её ярчайший представитель. С ней ваш интерьер заиграет новыми гранями стиля и уюта.</t>
  </si>
  <si>
    <t>00-00056835</t>
  </si>
  <si>
    <t>Equipe Art Nouveau 24389 Sky Blue Керамогранит 20х20 см</t>
  </si>
  <si>
    <t>Погрузитесь в атмосферу изысканного стиля модерн с керамогранитом Equipe Art Nouveau 24389 Sky Blue! Этот утончённый материал воплощает в себе гармонию классики и современности, превращая любое пространство в шедевр дизайна. Нежный небесно-голубой оттенок добавляет лёгкости и свежести, создавая эффект воздушности в интерьере. Поверхность плитки украшена изящным рисунком, вдохновлённым природными мотивами эпохи ар-нуво, где плавные линии и цветочные орнаменты переплетаются в уникальной симфонии.
Компактный размер 20х20 см делает плитку универсальным решением для любых помещений: будь то уютная кухня, элегантная ванная комната или стильная зона отдыха. Благодаря качественному керамограниту от фабрики Equipe, материал отличается высокой прочностью, устойчивостью к износу и простотой в уходе, что делает его не только красивым, но и практичным выбором. 
Equipe Art Nouveau 24389 Sky Blue — это не просто плитка, это искусство, которое оживает в вашем доме. Позвольте своему интерьеру рассказать историю о стиле, вкусе и безупречном чувстве красоты!</t>
  </si>
  <si>
    <t>00-00072575</t>
  </si>
  <si>
    <t>Wow Boreal Off White Керамогранит 18,5x18,5 см</t>
  </si>
  <si>
    <t>Откройте для себя истинное воплощение элегантности с керамогранитом Wow Boreal Off White! Этот изысканный материал становится гимном утонченности и современного стиля, идеально подходя для создания уникального интерьера. Плитка размером 18,5x18,5 см сочетает в себе компактность и универсальность, что делает ее идеальным выбором как для небольших пространств, так и для масштабных дизайнерских проектов.
Ее мягкий белоснежный оттенок с едва заметным матовым свечением наполняет пространство легкостью и светом, визуально расширяя помещение. Поверхность керамогранита выполнена с тщательной проработкой текстур, что придает ему естественность и легкий налет скандинавской минималистичности. Этот материал вдохновлен арктической чистотой и гармонией природы, что идеально подойдет для интерьеров в стиле модерн, лофт или классики с современными акцентами.
Керамогранит Wow Boreal Off White не только красив, но и невероятно практичен. Высокая износостойкость и устойчивость к влаге делают его идеальным решением для ванных комнат, кухонь и даже коммерческих помещений. А компактные размеры плитки позволяют создавать необычные мозаичные узоры, подчеркивая ваш вкус и индивидуальность.
С Wow Boreal Off White ваш дом превратится в оазис стиля и комфорта. Это не просто плитка – это произведение искусства, которое будет радовать вас своим совершенством день за днем!</t>
  </si>
  <si>
    <t>00-00056849</t>
  </si>
  <si>
    <t>Equipe Art Nouveau 24405 Music Hall Керамогранит 20х20 см</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</si>
  <si>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</si>
  <si>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00-00056749</t>
  </si>
  <si>
    <t>Equipe Micro 23550 Havana Керамогранит 20x20 см</t>
  </si>
  <si>
    <t>MICRO</t>
  </si>
  <si>
    <t>Equipe Micro 23550 Havana – это настоящий шедевр в мире керамогранита, который превращает любое пространство в стильное и современное произведение искусства. Этот керамогранит из коллекции Micro от испанской фабрики Equipe создан для тех, кто ценит гармонию между изысканным дизайном и утонченным минимализмом.
Плитка размером 20x20 см выполнена в теплом оттенке «Хавана», который напоминает о мягком солнечном свете и уюте средиземноморских интерьеров. Ее гладкая матовая поверхность с легким шелковистым отблеском добавляет пространству глубины и умиротворения. А четкость линий и идеальная геометрия превращают этот керамогранит в универсальное решение как для классических, так и для современных интерьеров.
Equipe Micro 23550 Havana – это не просто плитка, это возможность создать уникальное настроение в вашем доме. Ее компактные размеры позволяют экспериментировать с укладкой, создавая необычные узоры, которые подчеркнут индивидуальность вашего пространства. Этот керамогранит подходит для стен и полов, а его высокая износостойкость делает его идеальным выбором для ванной комнаты, кухни или даже коммерческих помещений.
Дайте волю своей фантазии вместе с керамогранитом Equipe Micro 23550 Havana – это ваш шанс привнести в интерьер нотки элегантности и тепла, которые будут радовать глаз каждый день!</t>
  </si>
  <si>
    <t>00-00056848</t>
  </si>
  <si>
    <t>Equipe Art Nouveau 24402 Majestic Colour Керамогранит 20х20 см</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</si>
  <si>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</si>
  <si>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00-00056751</t>
  </si>
  <si>
    <t>Equipe Micro 23638 Stracciatella Taupe Керамогранит 20x20 см</t>
  </si>
  <si>
    <t>Позвольте вашему интерьеру заиграть новыми гранями стиля с керамогранитом Equipe Micro 23638 Stracciatella Taupe! Этот утончённый материал из коллекции Micro – идеальный выбор для тех, кто ценит сочетание изысканного дизайна и долговечности. Каждый элемент размером 20x20 см представляет собой элегантную симфонию нюансов: тёплый оттенок тауп с эффектом "страчателла" гармонично переплетается с современными трендами, создавая эффект мягкой мозаики.
Поверхность керамогранита гладкая, но с лёгкой текстурной глубиной, что добавляет пространству живости и уникальности. Благодаря компактным размерам, материал отлично подходит как для укладки на полу, так и для стен, позволяя создавать оригинальные комбинации в интерьере. Будь то минималистичная кухня, современная ванная комната или стильная гостиная – этот керамогранит станет настоящей изюминкой вашего пространства.
Equipe Micro Stracciatella Taupe – это не просто отделочный материал, это искусство в каждой плитке. Его дизайн вдохновлён природной текстурой камня, но с добавлением лёгкой доли игривости – вкрапления напоминают аппетитные кусочки шоколада в мороженом "страчателла". Этот акцент не только добавляет визуального интереса, но и помогает создать уютную атмосферу. 
Главное преимущество – невероятная износостойкость! Керамогранит Equipe гарантирует долгие годы эстетического удовольствия и практичности, устойчив к влаге, механическим повреждениям и воздействию времени. Это выбор, который объединяет креативность, качество и функциональность.
Создайте пространство, которое будет вдохновлять, с Equipe Micro 23638 Stracciatella Taupe – керамогранитом, который превращает повседневность в произведение дизайнерского искусства!</t>
  </si>
  <si>
    <t>00-00056351</t>
  </si>
  <si>
    <t>Equipe Caprice Deco 22111 Square Pastel Керамогранит 20x20 см</t>
  </si>
  <si>
    <t>Equipe Caprice Deco 22111 – это настоящий шедевр в мире керамического искусства, который превратит любое пространство в изысканный уголок стиля и элегантности. Этот керамогранит размером 20x20 см создан для тех, кто ценит гармонию классических форм и современного дизайна. Фабрика Equipe, известная своими инновациями и высоким качеством, воплотила в этой коллекции Caprice Deco уникальное сочетание утончённого рисунка и нежных пастельных оттенков.
Его поверхность притягивает взгляд изысканным геометрическим орнаментом, который словно рассказывает свою историю. Плавные линии и мягкие цвета создают ощущение лёгкости и объёма, делая плитку идеальным выбором для создания уютной атмосферы в интерьере. Матовая текстура керамогранита добавляет тактильного удовольствия и подчёркивает его природную утончённость.
Универсальный квадратный формат позволяет создавать как традиционные, так и креативные укладки, играя с пространством и акцентами. Этот керамогранит станет не просто частью интерьера, а настоящим элементом декора, будь то кухня, ванная комната или стильное кафе. Кроме того, его износостойкость и долговечность делают его практичным выбором для любых помещений.
Equipe Caprice Deco 22111 – это не просто плитка, это вдохновение, заключённое в каждой линии и оттенке. Позвольте этой коллекции добавить вашему дому нотку французского шика и неподвластной времени эстетики!</t>
  </si>
  <si>
    <t>00-00069230</t>
  </si>
  <si>
    <t>Equipe Art Nouveau 24403 Turin Color Керамогранит 20х20 см</t>
  </si>
  <si>
    <t>Позвольте вашему интерьеру рассказать историю о стиле и изысканности с керамогранитом Equipe Art Nouveau Turin Color из коллекции Art Nouveau. Этот шедевр размером 20х20 см — настоящее воплощение элегантности начала XX века в современном исполнении. 
Лаконичные геометрические узоры и тонкая игра цветов создают гармоничный ансамбль, который оживляет любое пространство, будь то ванная комната, кухня или гостиная. Матовая поверхность плитки придаёт ей мягкость и утонченность, при этом обеспечивая практичность и долговечность. 
Equipe Art Nouveau Turin Color — это не просто плитка, это искусство, которое переносит вас в эпоху, где каждое движение линии было вдохновлено природой и стремлением к совершенству. Её компактный размер позволяет создавать уникальные мозаики, превращая обычные стены и полы в галерею, достойную восхищения. 
Сделайте ваш интерьер выразительным, добавьте в него нотки ретро-шика с современным акцентом. Пусть ваш дом рассказывает историю стиля вместе с Equipe Art Nouveau Turin Color!</t>
  </si>
  <si>
    <t>00-00062095</t>
  </si>
  <si>
    <t>Gaya Fores Tribeca Aqua Керамогранит 20х120 см</t>
  </si>
  <si>
    <t>Окунитесь в атмосферу утонченной элегантности с керамогранитом Gaya Fores Tribeca Aqua! Этот шедевр из коллекции Tribeca создан для тех, кто ценит гармонию природной эстетики и современного дизайна. Плитка размером 20х120 см поражает своей реалистичной текстурой и глубоким оттенком аквамарина, который напоминает безмятежность морских волн. 
Её поверхность мастерски имитирует натуральное дерево с легкими нотками состаренности, добавляя пространству характер и уют. Изящная продолговатая форма позволяет визуально удлинить помещение, а матовое покрытие подчеркивает природный шарм и дарит приятные тактильные ощущения. 
Керамогранит Tribeca Aqua станет идеальным выбором для создания стильных интерьеров в стиле лофт, минимализм или скандинавский дизайн. Он не только эстетичен, но и невероятно практичен: устойчив к износу, влаге и перепадам температур, что делает его универсальным решением для любого помещения – от ванной комнаты до террасы.
Этот материал – не просто плитка, а настоящее искусство, вдохновленное самой природой. Выбирая Gaya Fores Tribeca Aqua, вы приносите в свой дом свежесть морского бриза и ощущение безграничной свободы.</t>
  </si>
  <si>
    <t>00-00062069</t>
  </si>
  <si>
    <t>41zero42 Technicolor TC17 Denim Керамогранит 5х37,5 см</t>
  </si>
  <si>
    <t>41zero42 Technicolor TC17 Denim — это керамогранит, который превращает любое пространство в стильное произведение искусства. Его насыщенный оттенок джинсового синего цвета привносит в интерьер свежесть, глубину и едва уловимый намек на непринужденную элегантность. Размер 5х37,5 см делает плитку невероятно универсальной: она идеально подходит как для создания акцентных поверхностей, так и для оформления сложных геометричных узоров.
Фабрика 41zero42, известная своей страстью к современному дизайну, в коллекции Technicolor воплотила смелость и индивидуальность. Поверхность плитки напоминает текстуру ткани, что добавляет ей тактильной привлекательности и делает её необычным выбором для тех, кто ценит оригинальность. Этот керамогранит — не просто отделочный материал, а яркое дизайнерское решение, способное преобразить любое пространство.
Плитка TC17 Denim идеально впишется как в современные минималистичные интерьеры, так и в проекты, где важно подчеркнуть уют и теплоту. Её долговечность и устойчивость к внешним воздействиям делают её идеальным выбором для ванных комнат, кухонь, гостиных и даже коммерческих пространств. Добавьте нотку изысканности и смелости в ваш интерьер с 41zero42 Technicolor TC17 Denim!</t>
  </si>
  <si>
    <t>00-00071013</t>
  </si>
  <si>
    <t>Sant Agostino Oxidart Iron Nat Керамогранит 60x60 см</t>
  </si>
  <si>
    <t>Sant Agostino Oxidart Iron Nat – это керамогранит, который превращает пространство в настоящую арт-галерею современного дизайна. Его размер 60x60 см идеально подходит для создания гармоничного и стильного интерьера. Коллекция Oxidart от итальянской фабрики Ceramica Sant Agostino вдохновлена красотой металлов, подвергшихся естественному окислению, и дарит вашему дому уникальный индустриальный шарм.
Эта плитка привлекает внимание своей текстурой, напоминающей патинированный металл, с тонкими переливами серого, стали и железа, которые создают эффект глубины и динамики. Матовая поверхность с легким намеком на грубость добавляет изделию характер, но в то же время остается приятной на ощупь. Это не просто керамогранит, а настоящее художественное выражение, которое подчеркивает смелость и утонченность вашего вкуса.
Sant Agostino Oxidart Iron Nat – это не только красота, но и функциональность. Плитка отличается высокой прочностью, долговечностью и устойчивостью к износу, что делает ее идеальной как для жилых помещений, так и для коммерческих пространств. Устойчивость к влаге и перепадам температуры позволяет использовать ее в ванных комнатах, кухнях или на террасах. 
Хотите добавить интерьеру стильного акцента? Эта плитка станет вашим главным союзником в создании лофтового или минималистичного дизайна. Sant Agostino Oxidart Iron Nat – это выбор тех, кто ценит эстетику и качество в каждой детали. Сделайте шаг навстречу современному искусству и превратите свой дом в объект восхищения!</t>
  </si>
  <si>
    <t>00-00056843</t>
  </si>
  <si>
    <t>Equipe Art Nouveau 24397 Navy Blue Керамогранит 20х20 см</t>
  </si>
  <si>
    <t>Погрузитесь в атмосферу изысканного ретро с керамогранитом Equipe Art Nouveau Navy Blue! Этот шедевр из коллекции Art Nouveau переносит вас в начало XX века, где каждый элемент дизайна дышит роскошью и утончённостью. Плитка размером 20х20 см выполнена в глубоком и насыщенном оттенке темно-синего цвета, который мгновенно привлекает взгляд своей благородной глубиной и элегантностью.
Матовая поверхность керамогранита искусно подчёркивает его текстуру, создавая идеальный баланс между современным стилем и вечной классикой. Этот материал не только эстетически совершенен, но и практичен: высокая износостойкость и устойчивость к влаге делают его отличным выбором для любых помещений — от ванной комнаты до уютной кухни.
Equipe Art Nouveau Navy Blue станет ярким акцентом в вашем интерьере, добавив нотку винтажной романтики и аристократизма. Его универсальный формат позволяет экспериментировать с укладкой, создавая уникальные узоры и композиции. А что может быть лучше, чем внести в свой дом частичку истории, вдохновлённой легендарным стилем модерн?
Позвольте вашему пространству засиять новым светом — выбирайте плитку, которая всегда будет в центре внимания!</t>
  </si>
  <si>
    <t>00-00056853</t>
  </si>
  <si>
    <t>Equipe Art Nouveau 24417 Karlsplatz Grey Керамогранит 20х20 см</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</si>
  <si>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</si>
  <si>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00-00062067</t>
  </si>
  <si>
    <t>41zero42 Technicolor TC11 Sage Керамогранит 5х37,5 см</t>
  </si>
  <si>
    <t>Превратите любое пространство в произведение современного искусства с керамогранитом 41zero42 Technicolor TC11 Sage! Этот изысканный материал словно создан для тех, кто ценит стиль, элегантность и оригинальность. Размер 5х37,5 см делает плитку идеальной для создания разнообразных узоров, будь то классическая "елочка" или смелые геометрические композиции. 
Ее мягкий зеленый оттенок Sage напоминает свежесть шалфея и привносит в интерьер ощущение гармонии с природой. Матовая поверхность добавляет нотку утонченной сдержанности, а текстура, имитирующая натуральные материалы, делает этот керамогранит поистине уникальным. 
Коллекция Technicolor от итальянской фабрики 41zero42 славится своим инновационным подходом к дизайну, и TC11 Sage - яркий тому пример. Это не просто плитка, это инструмент для создания уютного и стильного пространства, который можно использовать как на стенах, так и на полу. 
Долговечность и устойчивость к износу делают этот керамогранит идеальным выбором для жилых и коммерческих помещений. Добавьте утонченности своему интерьеру с 41zero42 Technicolor TC11 Sage – выбор, который всегда будет вне времени!</t>
  </si>
  <si>
    <t>00-00056334</t>
  </si>
  <si>
    <t>Equipe Caprice Deco 22323 Bowtie Pastel Керамогранит 20x20 см</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</si>
  <si>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</si>
  <si>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00-00062056</t>
  </si>
  <si>
    <t>41zero42 Futura Half White Керамогранит 15х15 см</t>
  </si>
  <si>
    <t>Погрузитесь в мир элегантной минималистичности с керамогранитом 41zero42 Futura Half White из коллекции Futura. Этот изысканный итальянский материал – воплощение современного дизайна и утонченного стиля. Размер 15х15 см делает его идеальным выбором для создания гармоничных композиций, будь то ванная комната, кухня или стильная акцентная стена.
Полупрозрачный белый оттенок с матовой поверхностью придает плитке воздушность и лёгкость, визуально расширяя пространство. Лаконичный квадратный формат в сочетании с безупречными линиями подчеркивает актуальность геометрических решений в интерьере. Всё в этой плитке – от текстуры до цветового исполнения – кричит о вкусе и безупречности.
Керамогранит 41zero42 Futura Half White не только эстетически привлекателен, но и невероятно практичен. Его повышенная стойкость к износу и влаге делает его идеальным для самых требовательных зон вашего дома. Итальянские мастера 41zero42 славятся своим умением соединять искусство и функциональность, и эта плитка – лучшее подтверждение их мастерства.
Добавьте в свой интерьер штрих современного искусства с керамогранитом 41zero42 Futura Half White. Это не просто отделочный материал, это ваш способ рассказать о чувствах к гармонии, чистоте и стилю!</t>
  </si>
  <si>
    <t>00-00050708</t>
  </si>
  <si>
    <t>Equipe Urban Hexagon Melange Natural Керамогранит 29,2х25,4 см</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</si>
  <si>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</si>
  <si>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00-00055336</t>
  </si>
  <si>
    <t>RHS Ceramiche (Rondine group) Inwood Black Керамогранит 15х100 см</t>
  </si>
  <si>
    <t>INWOOD</t>
  </si>
  <si>
    <t>Погрузитесь в атмосферу изысканности и природной элегантности с керамогранитом RHS Ceramiche Inwood Black от фабрики Rondine. Эта модель из коллекции Inwood – настоящее воплощение дизайнерского мастерства и передовых технологий. 
Благородный чёрный оттенок с изящной имитацией деревянной текстуры придаёт плитке особую глубину и характер, сочетая в себе природную теплоту дерева и лаконичность современного дизайна. Размер 15х100 см идеально подходит для создания стильных напольных и настенных покрытий, подчеркивая простор и гармонию любого интерьера. 
Уникальная поверхность плитки воспроизводит мельчайшие детали древесных волокон, создавая эффект натурального материала, но с превосходными характеристиками керамогранита: прочностью, влагостойкостью и долговечностью. Это выбор для тех, кто ценит не только эстетику, но и практичность. 
Inwood Black станет идеальным решением для современных интерьеров в стиле лофт, минимализм или скандинавский, а также добавит шика классическим пространствам. Хотите подчеркнуть характер вашего дома или офиса? Эта плитка расскажет историю вашего безупречного вкуса.
Создавайте пространство, которое вдохновляет, вместе с RHS Ceramiche Inwood Black – плиткой, которая превращает интерьер в произведение искусства!</t>
  </si>
  <si>
    <t>00-00050181</t>
  </si>
  <si>
    <t>Equipe Caprice Deco Square Colours Керамогранит 20х20 см</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</si>
  <si>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</si>
  <si>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00-00050179</t>
  </si>
  <si>
    <t>Equipe Caprice Deco City Colours Керамогранит 20х20 см</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</si>
  <si>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</si>
  <si>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00-00050718</t>
  </si>
  <si>
    <t>Equipe Micro Elements Grey Керамогранит 20х20 см</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</si>
  <si>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</si>
  <si>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00-00050709</t>
  </si>
  <si>
    <t>Equipe Urban Hexagon Melange Nut Керамогранит 29,2х25,4 см</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</si>
  <si>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</si>
  <si>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00-00050759</t>
  </si>
  <si>
    <t>Atlantic Tiles Serra Curves Oxide White Керамогранит 45х90 см</t>
  </si>
  <si>
    <t>Serra</t>
  </si>
  <si>
    <t>Погрузитесь в мир современного дизайна с керамогранитом Atlantic Tiles Serra Curves Oxide White! Этот изысканный материал от признанной фабрики Atlantic Tiles из коллекции Serra – истинное воплощение элегантности и утончённого стиля. 
Его крупный формат 45х90 см позволяет создавать эффектные интерьеры, придавая пространству ощущение простора и гармонии. Белоснежный оттенок с мягким эффектом окислённой поверхности выглядит благородно и современно, добавляя глубину и текстурность в любой интерьер. Волнообразные линии на его поверхности напоминают природные изгибы, создавая игру света и тени, которая привлекает взгляд и добавляет динамичности.
Кроме эстетической составляющей, керамогранит обладает превосходной износостойкостью и долговечностью, что делает его идеальным выбором для помещений с высокой нагрузкой. Он устойчив к влаге, перепадам температуры и механическим повреждениям, что открывает безграничные возможности для использования – от стильной ванной комнаты до искусства на стенах гостиной.
Atlantic Tiles Serra Curves Oxide White – это не просто керамогранит, это инструмент для создания интерьера мечты, где каждая деталь подчёркивает ваш вкус и стремление к совершенству. Выберите материал, который вдохновляет!</t>
  </si>
  <si>
    <t>00-00050710</t>
  </si>
  <si>
    <t>Equipe Urban Hexagon Melange Silver Керамогранит 29,2х25,4 см</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</si>
  <si>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</si>
  <si>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00-00050178</t>
  </si>
  <si>
    <t>Equipe Caprice Deco Sapphire Colours Керамогранит 20х20 см</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</si>
  <si>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</si>
  <si>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00-00050721</t>
  </si>
  <si>
    <t>Equipe Micro Grey Керамогранит 20х20 см</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</si>
  <si>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</si>
  <si>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00-00052700</t>
  </si>
  <si>
    <t>EQUIPE Керамогранит OXIDE ROB N 17,5x20 см</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</si>
  <si>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</si>
  <si>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00-00050756</t>
  </si>
  <si>
    <t>Atlantic Tiles Serra Oxide White Керамогранит 45х90 см</t>
  </si>
  <si>
    <t>Atlantic Tiles Serra Oxide White – это воплощение современной элегантности и утонченного стиля. Керамогранит из коллекции Serra от фабрики Atlantic Tiles идеально сочетает в себе инновационные технологии и природное вдохновение. Размер 45х90 см обеспечивает гармоничное сочетание функциональности и эстетики, позволяя создать эффектные интерьеры любого масштаба.
Эта плитка поражает своей текстурой, которая напоминает деликатный отпечаток времени на поверхности. Оттенок Oxide White – это игра светлого металлизированного тона с легкими дымчатыми акцентами, которые придают покрытию глубину и изысканность. Матовая поверхность с легким шелковистым отблеском выглядит дорого и утонченно, а также обеспечивает приятное тактильное ощущение.
Керамогранит Serra Oxide White идеально подойдет как для оформления стен, так и полов – будь то современная гостиная, минималистичная ванная комната или стильная кухня. Благодаря высокой износостойкости и долговечности, материал сохраняет первоначальный вид на протяжении многих лет, даже при интенсивной эксплуатации.
Этот керамогранит не просто плитка – это искусство, созданное для тех, кто ценит стиль, качество и долговечность. Atlantic Tiles Serra Oxide White станет звездой вашего интерьера, добавляя пространству утонченную харизму и неповторимый характер.</t>
  </si>
  <si>
    <t>00-00050180</t>
  </si>
  <si>
    <t>Equipe Caprice Deco Flower Pastel Керамогранит 20х20 см</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</si>
  <si>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</si>
  <si>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00-00050723</t>
  </si>
  <si>
    <t>Equipe Micro Miramar Керамогранит 20х20 см</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</si>
  <si>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</si>
  <si>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00-00046902</t>
  </si>
  <si>
    <t>Equipe Керамогранит HERITAGE SNOW 17,5x20 см</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</si>
  <si>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</si>
  <si>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00-00050724</t>
  </si>
  <si>
    <t>Equipe Micro Revival Керамогранит 20х20 см</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</si>
  <si>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</si>
  <si>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00-00050725</t>
  </si>
  <si>
    <t>Equipe Micro Taupe Керамогранит 20х20 см</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</si>
  <si>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</si>
  <si>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00-00050701</t>
  </si>
  <si>
    <t>Equipe Urban Light Керамогранит 20х20 см</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</si>
  <si>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</si>
  <si>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00-00042462</t>
  </si>
  <si>
    <t>Ibero Intuition Ambar Rect Керамогранит 29х100 см</t>
  </si>
  <si>
    <t>Позвольте вашему интерьеру говорить языком изысканности и стиля с керамогранитом Ibero Intuition Ambar Rect! Этот утончённый материал, размером 29х100 см, создан мастерами испанской фабрики Ibero и олицетворяет гармонию природной эстетики и современных технологий. Коллекция Intuition вдохновлена теплотой янтаря, который оживает в каждом элементе, наполняя пространство уютом и роскошью.
Элегантный оттенок Ambar – это сочетание натуральных золотисто-песочных тонов, которые визуально согревают помещение, создавая атмосферу уюта и благородства. Матовая поверхность с лёгким текстурным эффектом напоминает прикосновение к природному камню, добавляя глубину и утонченность вашему интерьеру. 
Этот керамогранит – не просто отделочный материал, это воплощение долговечности и практичности. Устойчивый к влаге, температурным перепадам и износу, он станет идеальным выбором для любых пространств – от ванной комнаты до просторной гостиной или террасы. Удлинённый формат плитки 29х100 см визуально увеличивает помещение, придавая ему современный и стильный вид.
Подарите вашему дому частицу средиземноморского шарма с Ibero Intuition Ambar Rect – выбор, который говорит о вашем безупречном вкусе и стремлении к совершенству!</t>
  </si>
  <si>
    <t>00-00050747</t>
  </si>
  <si>
    <t>Kerranova Marble Trend Crema Marfil LR Керамогранит 60x60 см</t>
  </si>
  <si>
    <t>KERRANOVA</t>
  </si>
  <si>
    <t>MARBLE TREND</t>
  </si>
  <si>
    <t>Познакомьтесь с воплощением элегантности и утончённого вкуса — керамогранит Kerranova Marble Trend Crema Marfil LR. Этот изысканный образец из коллекции Marble Trend от компании Kerranova идеально сочетает в себе роскошь натурального камня и практичность современных технологий.
Нежный кремовый оттенок с мягкими природными прожилками создает атмосферу тепла и комфорта, превращая любое пространство в настоящий оазис гармонии. Формат 60x60 см — универсальное решение, которое подходит как для просторных гостиных, так и для стильных ванных комнат. Поверхность плитки радует лёгким глянцем, который отражает свет, визуально увеличивая помещение и добавляя ему благородства.
Этот керамогранит не только эстетически безупречен, но и невероятно практичен. Он устойчив к истиранию, перепадам температуры и влаге, что делает его идеальным выбором как для жилых, так и для коммерческих помещений. Кроме того, материал легко очищается, сохраняя первоначальный вид на протяжении многих лет.
Kerranova Marble Trend Crema Marfil LR — это не просто плитка, это дизайнерский инструмент, способный вдохнуть жизнь в любое пространство. С его помощью вы можете создать интерьер, который будет говорить о вашем утончённом вкусе и любви к деталям. Выбирайте качество, проверенное временем, и наслаждайтесь каждым мгновением в окружении красоты!</t>
  </si>
  <si>
    <t>00-00050752</t>
  </si>
  <si>
    <t>Cicogres Alsacia Керамогранит 60x60 см</t>
  </si>
  <si>
    <t>Cicogres</t>
  </si>
  <si>
    <t>ALSACIA</t>
  </si>
  <si>
    <t>Окунитесь в мир изысканности и утонченного стиля с керамогранитом Cicogres Alsacia размером 60x60 см. Этот шедевр от знаменитой фабрики Cicogres из коллекции Alsacia создан, чтобы превратить ваш интерьер в настоящую галерею современного искусства. 
Идеально гладкая поверхность керамогранита с легким благородным блеском мгновенно привлекает взгляд. Его текстура искусно имитирует природный камень, добавляя пространству глубину и естественность. Универсальный размер 60x60 см позволяет легко использовать плитку как в просторных гостиных, так и в уютных ванных комнатах или кухнях. 
Cicogres Alsacia – это не просто отделочный материал, это гармония стиля и долговечности. Устойчивость к износу, влаге и перепадам температур делает его идеальным выбором для любых помещений, включая те, где требуется особая прочность и надежность. 
Его оттенок – воплощение элегантности. Теплые и нейтральные тона подойдут для создания как минималистичного интерьера, так и роскошного дизайна с нотками классики. Легкость в уходе и устойчивость к загрязнениям делают эту плитку настоящим спасением для современных хозяев. 
С Cicogres Alsacia вы получите не просто плитку, а возможность создать интерьер, который будет вдохновлять каждый день. Добавьте вашему дому стиль, который никогда не выйдет из моды!</t>
  </si>
  <si>
    <t>00-00050715</t>
  </si>
  <si>
    <t>Equipe Micro Bone Керамогранит 20х20 см</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</si>
  <si>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</si>
  <si>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00-00050757</t>
  </si>
  <si>
    <t>Atlantic Tiles Serra Curves Oxide Brown Керамогранит 45х90 см</t>
  </si>
  <si>
    <t>Atlantic Tiles Serra Curves Oxide Brown — это не просто керамогранит, это произведение искусства, созданное для тех, кто ценит изысканный стиль и вечную элегантность. Плитка из коллекции Serra от фабрики Atlantic Tiles впечатляет своей утонченной текстурой и сложной игрой оттенков, которые напоминают о красоте природных материалов, сотканных самой природой.
Ее теплый коричневый тон с легким металлическим отливом создает атмосферу уюта и роскоши, а плавные изогнутые линии на поверхности добавляют динамики, будто перенося вас в мир мягких природных изгибов. Размер 45х90 см делает эту плитку идеальным выбором для больших пространств, подчеркивая их объем и усиливая визуальный эффект безупречной геометрии.
Плитка обладает превосходной износостойкостью и подойдет как для жилых помещений, так и для коммерческих пространств. Она легко выдержит испытания временем, оставаясь такой же великолепной, как в день укладки. Ее матовая поверхность с легкой текстурой создает приятные тактильные ощущения и предотвращает скольжение, что делает ее не только красивой, но и практичной.
Atlantic Tiles Serra Curves Oxide Brown — это идеальное сочетание природной эстетики и современных технологий. С ней вы можете создать интерьер, который будет говорить о вашем безупречном вкусе. Откройте для себя гармонию натуральных оттенков и вдохновляющих текстур!</t>
  </si>
  <si>
    <t>00-00050722</t>
  </si>
  <si>
    <t>Equipe Micro Majesty Керамогранит 20х20 см</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</si>
  <si>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</si>
  <si>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00-00036151</t>
  </si>
  <si>
    <t>Equipe Caprice Taupe Керамогранит 20x20 см</t>
  </si>
  <si>
    <t>Caprice</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</si>
  <si>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</si>
  <si>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00-00036148</t>
  </si>
  <si>
    <t>Equipe Caprice Grey Керамогранит 20x20 см</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</si>
  <si>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</si>
  <si>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00-00035695</t>
  </si>
  <si>
    <t>Adex Pavimento Octogono Eucalyptus Керамогранит 15х15 см</t>
  </si>
  <si>
    <t>Погрузитесь в мир утончённого стиля с керамогранитом Adex Pavimento Octogono Eucalyptus! Этот изысканный материал, созданный испанскими мастерами из коллекции Pavimento, – воплощение элегантности и современности. Глубокий эвкалиптовый оттенок придаёт плитке чарующую природную свежесть, а восьмиугольная форма добавляет необычности и оригинальности вашему интерьеру.
Размеры 15х15 см делают её универсальным решением для любых помещений: от уютной ванной до стильной кухни или эффектного пола в гостиной. Гладкая поверхность с лёгким матовым отблеском не только подчёркивает премиальность изделия, но и приятна на ощупь. Уникальное художественное исполнение плитки позволяет создавать как классические, так и современные дизайнерские композиции, играя с формой и текстурой.
Adex Pavimento Octogono Eucalyptus – это не просто керамогранит, это возможность привнести в ваш дом атмосферу гармонии и природного вдохновения. Устойчивая к износу и лёгкая в уходе, эта плитка станет не только стильным, но и практичным выбором. Пусть ваш интерьер задышит свежестью и изысканностью вместе с этим шедевром от Adex!</t>
  </si>
  <si>
    <t>00-00026984</t>
  </si>
  <si>
    <t>Kerranova Genesis Beige 2q101 SR matt Керамогранит 60x60 см</t>
  </si>
  <si>
    <t>Позвольте вашему интерьеру засиять благодаря керамограниту Kerranova Genesis Beige 2q101 SR matt! Этот роскошный материал — воплощение элегантности и практичности. Его мягкий бежевый оттенок с природной текстурой создает гармонию и уют, подчеркивая стиль вашего пространства. 
Плитка размером 60x60 см идеально подходит как для современных минималистичных интерьеров, так и для классических решений. Матовая поверхность придает покрытию благородство и делает его приятным на ощупь, а специальная обработка SR обеспечивает повышенную устойчивость к скольжению, что особенно важно для комфорта и безопасности.
Genesis Beige станет надежным союзником в создании стильного пространства: керамогранит отличается высокой прочностью, долговечностью и устойчивостью к влаге и загрязнениям. Это решение для тех, кто ценит эстетику и не готов идти на компромиссы в качестве.
Соберите свою историю уюта с Kerranova Genesis Beige — плиткой, которая вдохновляет и превращает ваш дом в оазис утонченности!</t>
  </si>
  <si>
    <t>00-00036147</t>
  </si>
  <si>
    <t>Equipe Caprice White Керамогранит 20x20 см</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</si>
  <si>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</si>
  <si>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00-00036340</t>
  </si>
  <si>
    <t>Rex Ceramiche I Classici Di Rex 746592 Glossy Stratuario Rett Керамогранит 60х120 см</t>
  </si>
  <si>
    <t>I CLASSICI DI REX</t>
  </si>
  <si>
    <t>Погрузитесь в мир утонченной роскоши с керамогранитом Rex Ceramiche I Classici Di Rex Glossy Stratuario Rett! Этот шедевр итальянского дизайна создан для тех, кто ценит элегантность и изысканный стиль в интерьере. Размер 60х120 см идеально подходит для масштабных пространств, создавая ощущение безупречной гармонии и свободы.
Глянцевая поверхность плитки Stratuario Rett поражает своим зеркальным блеском, который отражает свет, добавляя комнате глубину и визуальный объем. Ее рисунок, вдохновленный природной красотой мрамора Statuario, сочетает в себе нежные белоснежные оттенки и изящные серые прожилки, создавая эффект неподвластной времени классики.
Эта плитка не просто практична — она превращается в искусство. Она идеально подходит для оформления пола или стен в гостиных, ванных комнатах или кухнях, добавляя пространствам шикарный акцент. Благодаря своей прочности и устойчивости к внешним воздействиям, керамогранит будет радовать вас своей первозданной красотой долгие годы.
Rex Ceramiche — это бренд, который знает, как объединить вековые традиции с современными технологиями. Стильный и универсальный Glossy Stratuario Rett подарит вашему интерьеру атмосферу эксклюзивности и утонченного вкуса. Позвольте себе насладиться красотой, достойной музеев, прямо у себя дома!</t>
  </si>
  <si>
    <t>00-00041645</t>
  </si>
  <si>
    <t>EQUIPE Керамогранит OXIDE GRIS 17,5x20 см</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</si>
  <si>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</si>
  <si>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00-00031537</t>
  </si>
  <si>
    <t>Ceracasa Versalles Noce PL Керамогранит 47х47 см</t>
  </si>
  <si>
    <t>Ceracasa</t>
  </si>
  <si>
    <t>VERSALLES</t>
  </si>
  <si>
    <t>Откройте для себя изысканность и вечную элегантность Ceracasa Versalles Noce PL – керамогранита, который превращает любое пространство в произведение искусства. Этот роскошный материал размером 47х47 см создан испанской фабрикой Ceracasa, мастером в области керамического дизайна. Коллекция Versalles – воплощение классики и утонченности с современным акцентом.
Ceracasa Versalles Noce PL поражает богатством теплых коричневых оттенков, напоминающих благородное дерево, и изысканным матовым финишем, подчеркивающим текстуру материала. Его поверхность словно приглашает прикоснуться, добавляя интерьеру естественности и уюта. Геометрия плитки в формате 47х47 см делает ее универсальным решением для оформления как просторных, так и компактных помещений.
Этот керамогранит идеально подойдет для создания аристократичной атмосферы в гостиной, спальне или даже на террасе. Устойчивый к износу, влаге и температурным перепадам, он сохранит свою красоту на долгие годы, оставаясь вашим надежным союзником в создании стильного интерьера.
С Ceracasa Versalles Noce PL вы получаете не просто плитку, а возможность рассказать свою историю – историю о безупречном вкусе, утонченности и стремлении к совершенству. Выберите Ceracasa и позвольте вашему дому блистать!</t>
  </si>
  <si>
    <t>00-00027285</t>
  </si>
  <si>
    <t>Equipe Octagon Marmol Beige Керамогранит 20х20 см</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</si>
  <si>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</si>
  <si>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00-00032210</t>
  </si>
  <si>
    <t>Panaria Memory Mood SHEER Керамогранит 60,3х60,3 см</t>
  </si>
  <si>
    <t>Panaria</t>
  </si>
  <si>
    <t>MEMORY MOOD</t>
  </si>
  <si>
    <t>Погрузитесь в мир изысканного дизайна с керамогранитом Panaria Memory Mood SHEER размером 60,3х60,3 см из коллекции Memory Mood! Этот материал — настоящий шедевр итальянского мастерства, где каждая деталь воплощает гармонию стиля и функциональности. 
Оттенок Sheer — это мягкий, нейтральный тон, который органично впишется в любой интерьер, создавая атмосферу легкости и утонченности. Его поверхность напоминает легкий шелковистый штрих, который притягивает взгляд и дарит ощущение тепла. Матовая текстура усиливает элегантность и делает плитку не только стильной, но и практичной — она устойчива к появлению царапин и загрязнений. 
Формат 60,3х60,3 см идеально подходит для создания современного, лаконичного интерьера. Этот размер позволяет визуально увеличить пространство, делая его более светлым и просторным. Керамогранит Panaria — это не просто плитка, это воплощение долговечности: он устойчив к влаге, температурным перепадам и механическим повреждениям, что делает его отличным выбором как для ванных комнат, так и для гостиных, кухонь или даже коммерческих помещений.
Коллекция Memory Mood вдохновлена природной текстурой камня и современными тенденциями в дизайне, сочетая природную простоту с городской утонченностью. Она станет прекрасным решением для тех, кто ценит баланс между красотой и функциональностью. 
Выбирая Panaria Memory Mood SHEER, вы выбираете не просто отделочный материал, а роскошь, которая будет радовать вас долгие годы. Создайте пространство своей мечты с этой уникальной плиткой!</t>
  </si>
  <si>
    <t>00-00036149</t>
  </si>
  <si>
    <t>Equipe Caprice Black Керамогранит 20x20 см</t>
  </si>
  <si>
    <t>Погрузитесь в мир элегантного дизайна с керамогранитом Equipe Caprice Black размером 20x20 см – настоящим воплощением безупречного стиля и утонченности. Этот изысканный материал станет не просто отделкой, а произведением искусства в вашем интерьере. Глубокий черный цвет с изящными геометрическими узорами и матовой поверхностью придает плитке особую выразительность, делая её идеальным выбором для создания современных и классических интерьеров.
Минималистичная форма квадрата 20x20 см позволяет экспериментировать с укладкой, создавая уникальные композиции на полу или стенах. Особое внимание привлекает гармония четких линий и безупречной текстуры, что делает эту плитку отличным решением для тех, кто ценит баланс красоты и функциональности. 
Equipe Caprice Black – это не просто плитка, а философия стиля, подчеркивающая ваш утончённый вкус. Она идеально подойдет для ванной комнаты, кухни, прихожей или даже кафе и ресторанов, добавляя пространству изысканности и шарма. Прочная, устойчивая к износу и легко очищающаяся поверхность позволяет наслаждаться её красотой долгие годы. 
Позвольте вашему интерьеру зазвучать в новых тонах с керамогранитом Equipe Caprice Black – вашим ключом к созданию пространства, которое вдохновляет!</t>
  </si>
  <si>
    <t>00-00041940</t>
  </si>
  <si>
    <t>Gaya Fores Tribeca Spiga Blanco Керамогранит 45х90 см</t>
  </si>
  <si>
    <t>Позвольте вашему интерьеру засиять стильной элегантностью с керамогранитом Gaya Fores Tribeca Spiga Blanco! Этот утонченный материал размером 45х90 см воплощает современный взгляд на классику, превращая любое пространство в произведение искусства. Белоснежный фон с изящным геометрическим узором «елочка» создаёт эффект игры света и тени, добавляя глубину и объем. 
Испанское качество фабрики Gayafores гарантирует исключительную прочность и износостойкость, делая этот керамогранит идеальным выбором для ванных комнат, кухонь, гостиных и коммерческих помещений. Его матовая поверхность не только приятна на ощупь, но и подчёркивает натуральную текстуру, создавая уют и гармонию в пространстве.
Коллекция Tribeca вдохновлена урбанистическим шармом Нью-Йорка, и модель Spiga Blanco станет прекрасным акцентом для интерьеров в стиле минимализм, модерн или сканди. Этот керамогранит легко сочетается с другими элементами декора, создавая невероятно стильные комбинации.
Не упустите шанс добавить вашему дому нотку европейской изысканности и вечной красоты с Gaya Fores Tribeca Spiga Blanco! Превратите свои стены или полы в уникальный арт-объект, который будет радовать глаз долгие годы.</t>
  </si>
  <si>
    <t>00-00036150</t>
  </si>
  <si>
    <t>Equipe Caprice Cream Керамогранит 20x20 см</t>
  </si>
  <si>
    <t>Вдохновленный изысканным европейским шармом, керамогранит Equipe Caprice Cream из коллекции Caprice — это настоящее произведение искусства для вашего интерьера. Этот элегантный материал с размерами 20x20 см станет выразительным акцентом в любом пространстве, наполняя его теплотой и утонченностью.
Его нежный кремовый оттенок с изящным матовым покрытием создает ощущение лёгкости и уюта, идеально подходя для классического или современного стиля. Геометрические и флористические узоры на поверхности добавляют индивидуальности, превращая каждую плитку в маленький шедевр. Equipe Caprice Cream — это не просто отделка, а способ рассказать свою историю через дизайн.
Керамогранит этой серии отличается высокой износостойкостью и влагостойкостью, что делает его идеальным выбором для оформления кухонь, ванных комнат, гостиных или террас. Это не просто материал, это стильное решение, которое соединяет в себе практичность и эстетику. 
Позвольте вашему пространству засиять новой гранью элегантности с Equipe Caprice Cream — вдохновением, которое станет частью вашего дома!</t>
  </si>
  <si>
    <t>00-00035693</t>
  </si>
  <si>
    <t>Adex Pavimento Octogono Biscuit Керамогранит 15х15 см</t>
  </si>
  <si>
    <t>Позвольте представить идеальное решение для вашего интерьера – керамогранит Adex Pavimento Octogono Biscuit из коллекции Pavimento. Этот элегантный материал станет настоящей изюминкой вашего пространства, придавая ему изысканность и утонченность. 
Форма плитки в виде восьмиугольника – это смелое сочетание классики и современности, которое привлекает внимание своим необычным геометрическим стилем. Нежный оттенок Biscuit создает теплую и уютную атмосферу, идеально дополняя как минималистичные, так и винтажные интерьеры. Матовая поверхность керамогранита придает покрытию мягкость, одновременно сохраняя практичность – на ней практически не видны мелкие загрязнения и царапины.
Каждая плитка размером 15х15 см является воплощением высокого качества и надежности, которые присущи продукции фабрики Adex. Этот керамогранит устойчив к перепадам температур, износу и воздействию влаги, что делает его идеальным выбором для укладки в ванной, кухне или прихожей. 
Adex Pavimento Octogono Biscuit – это не просто плитка, это настоящий дизайнерский элемент, который вдохновляет на создание уникальных интерьеров. Позвольте своему дому засиять новым светом с этим утонченным произведением плиточного искусства!</t>
  </si>
  <si>
    <t>00-00031536</t>
  </si>
  <si>
    <t>Ceracasa Versalles Gold PL Керамогранит 47х47 см</t>
  </si>
  <si>
    <t>Погрузитесь в атмосферу роскоши и утончённого стиля с керамогранитом Ceracasa Versalles Gold PL. Этот элегантный материал превращает любое пространство в настоящий шедевр, вдохновлённый королевской роскошью. Размер 47х47 см идеально подходит для создания гармоничных интерьеров, где каждый сантиметр говорит о вашем безупречном вкусе.
Ceracasa Versalles Gold PL радует глаз своим изысканным золотистым оттенком, который переливается мягким блеском, придавая поверхности эффект утончённой благородности. Детализированный рисунок напоминает классические узоры дворцовых залов, добавляя нотки аристократизма и изысканности в ваш интерьер. Гладкая поверхность с легким глянцем визуально расширяет пространство и создаёт игру света, наполняя помещение теплом и сиянием.
Этот керамогранит не только красив, но и практичен: он устойчив к влаге, истиранию и перепадам температуры, что делает его идеальным выбором для ванных комнат, кухонь, гостиных или даже коммерческих помещений. Простота в уходе и долговечность обещают сохранять его первозданное великолепие на долгие годы.
Ceracasa Versalles Gold PL — это гармония искусства и современной функциональности. Добавьте вашему дому королевский акцент, который будет восхищать гостей и радовать вас каждый день!</t>
  </si>
  <si>
    <t>00-00031535</t>
  </si>
  <si>
    <t>Ceracasa Versalles Bone PL Керамогранит 47х47 см</t>
  </si>
  <si>
    <t>Ceracasa Versalles Bone PL — это керамогранит, который воплощает изысканность и эстетику королевских интерьеров. Сочетая в себе утонченную простоту и благородство, этот материал станет настоящим украшением любого пространства. С размером 47х47 см он идеально подходит для создания гармоничных композиций в интерьере, а его универсальная палитра в нежных бежевых тонах добавляет тепла и уюта в ваш дом.
Эта модель из коллекции Versalles от испанской фабрики Ceracasa выделяется тщательной проработкой деталей. Гладкая поверхность с легким сатиновым блеском создает ощущение лёгкости и элегантности, а изысканный рисунок напоминает текстуру натурального камня, что добавляет интерьеру нотки аристократизма. Такая отделка превосходно сочетается с классическим, современным или скандинавским стилем, позволяя вам воплотить любые дизайнерские мечты.
Керамогранит Ceracasa Versalles Bone PL не только красив, но и практичен. Он обладает высокой прочностью, устойчивостью к влаге и износу, что делает его идеальным выбором для помещений с высокой проходимостью — будь то гостиная, ванная комната или кухня. А благодаря простоте ухода, он всегда будет выглядеть как новый, радуя вас своей долговечностью.
С этим керамогранитом вы получите не просто отделочный материал, а настоящую возможность создать атмосферу роскоши и комфорта. Ceracasa Versalles Bone PL — это выбор тех, кто ценит качество, стиль и изысканность в каждой детали. Создайте интерьер, который будет вдохновлять!</t>
  </si>
  <si>
    <t>00-00328247</t>
  </si>
  <si>
    <t>ITALGRANITI Керамогранит GRIGIO VEIN CUT SQ 60x120 см</t>
  </si>
  <si>
    <t>I TRAVERTINI</t>
  </si>
  <si>
    <t>Погрузитесь в мир утончённой элегантности вместе с керамогранитом ITALGRANITI GRIGIO VEIN CUT SQ от фабрики Impronta Ceramiche. Эта роскошная плитка из коллекции I Travertini воплощает гармонию природы и современного дизайна. С размером 60x120 см она идеально подойдёт как для просторных помещений, так и для создания акцентов в интерьере.
Её поверхность выполнена с филигранной точностью, повторяя текстуру натурального травертина. Глубокие серые оттенки с изысканными прожилками создают эффект мягкого рельефа, который добавляет пространству динамику и стиль. Универсальный дизайн легко впишется в любой интерьер: от минималистичных современных пространств до классических решений.
GRIGIO VEIN CUT SQ не только радует глаз, но и невероятно практичен. Керамогранит устойчив к износу, влаге и перепадам температур, что делает его идеальным выбором для ванной комнаты, кухни или даже террасы. 
Добавьте нотку итальянского шика и природного совершенства в ваш интерьер. Этот керамогранит – не просто отделочный материал, это настоящее произведение искусства, которое подчеркнёт ваш утончённый вкус и создаст атмосферу уюта и роскоши.</t>
  </si>
  <si>
    <t>00-00321070</t>
  </si>
  <si>
    <t>FIORANESE Керамогранит I COCCI CEMENTO RET 90x90 см</t>
  </si>
  <si>
    <t>Керамогранит FIORANESE I COCCI CEMENTO RET 90x90 см – это идеальное сочетание итальянской утонченности и современных технологий. Этот материал из коллекции I Cocci от всемирно известной фабрики Ceramica Fioranese создан для тех, кто ценит стиль, долговечность и универсальность.  
Его поверхность воспроизводит текстуру цемента, дополненную мелкими вкраплениями, что создает эффект мозаичного покрытия с легким налетом ретро-эстетики. Цветовая гамма выдержана в нейтральных, мягких тонах, которые идеально впишутся в любой интерьер – от минимализма до лофта.  
Формат крупной плитки 90x90 см позволяет визуально расширить пространство и подчеркнуть современный характер помещения. Благодаря ректифицированным краям, материал укладывается с минимальными швами, создавая ощущение монолитной поверхности.  
Преимущества этого керамогранита очевидны: высокая износостойкость, влагонепроницаемость, устойчивость к воздействию химических веществ и температуры. Он идеален как для жилых, так и для коммерческих пространств.  
Уникальность коллекции I Cocci заключается в её вдохновении традиционными итальянскими терраццо покрытиями. Это не просто плитка – это искусство с историей, которое станет настоящей изюминкой вашего интерьера. Выбирая FIORANESE I COCCI CEMENTO RET, вы выбираете стиль, качество и долговечность, проверенные временем.</t>
  </si>
  <si>
    <t>00-00328263</t>
  </si>
  <si>
    <t>ITALGRANITI Керамогранит DORSET BEIGE CROSS CUT RIBBED 60x120 см</t>
  </si>
  <si>
    <t>Погрузитесь в мир изысканности с керамогранитом ITALGRANITI DORSET BEIGE CROSS CUT RIBBED. Этот изящный материал от легендарной фабрики Impronta Ceramiche из коллекции Dorset создан для тех, кто ценит стиль и утонченность. Габариты 60x120 см делают его универсальным выбором для оформления просторных помещений, а нежный бежевый оттенок добавляет уюта и тепла в любой интерьер.
Уникальная текстура с эффектом "cross cut ribbed" создаёт игру света и тени, придавая поверхности элегантный рельефный вид. Матовая, слегка шероховатая поверхность не только выглядит роскошно, но и обеспечивает практичность — она устойчива к скольжению и легко очищается, что делает её идеальным решением для ванной комнаты, кухни или гостиной. 
Этот керамогранит — воплощение природной красоты натурального камня, обогащённое современными технологиями. Устойчивый к износу, влаге и перепадам температур, он прослужит вам долгие годы, сохраняя первоначальную эстетику.
Природный оттенок Dorset Beige превосходно сочетается с любыми цветовыми акцентами, от пастельных до насыщенных тонов, создавая стильные и гармоничные интерьеры. Добавьте в своё пространство нотку премиального шика с керамогранитом ITALGRANITI — выбор, который говорит о вашем безупречном вкусе!</t>
  </si>
  <si>
    <t>00-00320972</t>
  </si>
  <si>
    <t>WOW Керамогранит BITS SQUARE STORM MATT 11,6x11,6 см</t>
  </si>
  <si>
    <t>BITS</t>
  </si>
  <si>
    <t>Познакомьтесь с изысканным керамогранитом WOW BITS SQUARE STORM MATT 11,6x11,6 см – настоящим воплощением современного минимализма и дизайнерской утонченности. Этот материал создан не просто для облицовки, а для того, чтобы превратить пространство в произведение искусства! 
Коллекция Bits от фабрики Wow славится своей смелостью и оригинальностью, а модель Square Storm Matt – её яркий представитель. Матовая поверхность керамогранита удивительно приятна на ощупь, отражая мягкий свет и создавая эффект глубины. Его серый оттенок, напоминающий грозовые облака, добавляет интерьеру стильной драматичности, но при этом остается универсальным, легко сочетаясь с любыми цветами и текстурами.
Компактный размер 11,6x11,6 см открывает безграничные возможности для творчества. Вы можете создавать из него сложные мозаичные узоры или использовать для акцентов, подчеркивающих уникальность вашего пространства. Плитка идеально подходит для современных кухонь, ванных комнат или стильных коммерческих помещений.
Керамогранит WOW BITS SQUARE STORM MATT — это не только эстетика, но и практичность. Высокая износостойкость и устойчивость к влаге делают его надежным выбором для любых условий эксплуатации. А благодаря своему нестандартному дизайну он станет магнитом для взглядов и предметом гордости владельцев.
С WOW BITS SQUARE STORM MATT вы создадите пространство, которое вдохновляет и восхищает. Это не просто плитка – это ваш шаг к совершенству!</t>
  </si>
  <si>
    <t>00-00026519</t>
  </si>
  <si>
    <t>EQUIPE Керамогранит BAUHOME KOROLA COLD 20x20 см</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</si>
  <si>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</si>
  <si>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00-00328264</t>
  </si>
  <si>
    <t>EQUIPE Керамогранит KROMATIKA MINT 11,6x10,1 см</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</si>
  <si>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</si>
  <si>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00-00025427</t>
  </si>
  <si>
    <t>Grazia Retro REO1 Moon Керамогранит 20x20 см</t>
  </si>
  <si>
    <t>Керамогранит Grazia Retro REO1 Moon – это воплощение изысканной ретро-эстетики и современной функциональности. Элегантная плитка размером 20x20 см привнесет в ваш интерьер нотки винтажного шарма и утонченности, создавая атмосферу уюта и стиля. 
Ее мягкий серо-бежевый оттенок, напоминающий свет луны, гармонично сочетается с любыми цветами и текстурами, позволяя экспериментировать с дизайном. Матовая поверхность с легким тактильным эффектом добавляет глубину и делает покрытие благородным. Геометрическая форма и идеальные грани обеспечивают легкость укладки и создают безупречный рисунок.
Преимуществом этой плитки является не только ее эстетика, но и высокая прочность, устойчивость к износу и воздействию влаги, что делает ее идеальным выбором как для интерьеров, так и для наружных пространств. Grazia Retro REO1 Moon – это выбор тех, кто ценит качество, стиль и долговечность. Позвольте вашему пространству засиять в лунной элегантности!</t>
  </si>
  <si>
    <t>00-00321146</t>
  </si>
  <si>
    <t>FIORANESE Керамогранит I COCCI SICILIANI BIANCO RET 60,4x120,8 см</t>
  </si>
  <si>
    <t>I COCCI SICILIANI</t>
  </si>
  <si>
    <t>Откройте для себя изысканность итальянского стиля с керамогранитом FIORANESE I COCCI SICILIANI BIANCO RET! Этот роскошный материал от легендарной фабрики Ceramica Fioranese способен подарить вашему интерьеру дух Сицилии и утонченную элегантность. Размеры 60,4x120,8 см превращают плитку в универсальное решение для больших пространств, будь то жилые комнаты, ванные или коммерческие зоны.
Белоснежный фон с едва заметными текстурными акцентами и вкраплениями, напоминающими древние мозаики, создает эффект аутентичности и глубины. Матовая поверхность пленяет своей тактильной приятностью и идеально гармонирует с современными дизайнерскими решениями. Этот керамогранит воплощает искусство соединения традиций и инноваций, добавляя вашему пространству неповторимый шарм.
Стильная прямоугольная форма подчеркивает архитектурность пространства, а ректифицированные края обеспечивают точность укладки и минимальные швы для цельного визуального эффекта. Высокая износостойкость и устойчивость к влаге делают эту плитку идеальной для любых условий эксплуатации.
FIORANESE I COCCI SICILIANI BIANCO RET – это не просто керамогранит, это история, рассказанная через детали. Вдохновитесь культурным наследием Сицилии и подарите своему дому гармонию и красоту, которая никогда не выйдет из моды!</t>
  </si>
  <si>
    <t>00-00328244</t>
  </si>
  <si>
    <t>EQUIPE Керамогранит RAKU NUDE 6x18,6 см</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</si>
  <si>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</si>
  <si>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00-00328256</t>
  </si>
  <si>
    <t>ITALGRANITI Керамогранит DORSET TORTORA CROSS CUT RIBBED 60x120 см</t>
  </si>
  <si>
    <t>Элегантность природы и современный стиль гармонично сливаются в керамограните ITALGRANITI DORSET TORTORA CROSS CUT RIBBED. Этот шедевр итальянской фабрики Impronta Ceramiche из коллекции Dorset не просто плитка — это настоящее произведение искусства, которое добавит уникальности и изысканности любому интерьеру.  
Размер 60x120 см делает плитку универсальным решением как для пола, так и для стен, а рельефная поверхность с ребристым эффектом добавляет глубины и тактильной привлекательности. Цвет Tortora — утонченный серо-бежевый оттенок, который напоминает натуральный камень, с мягкими переливами и текстурой, будто созданной самой природой.  
Этот керамогранит идеально подходит для создания стильных пространств: от минималистичных современных интерьеров до уютных классических комнат. Его устойчивость к износу, влаге и перепадам температур делает его идеальным выбором не только для дома, но и для коммерческих помещений.  
Секрет успеха DORSET TORTORA CROSS CUT RIBBED — это внимание к деталям. Каждая плитка несет в себе дух итальянской керамической традиции, приправленной инновационными технологиями. Этот материал не только практичен, но и способен стать главным акцентом в интерьере, создавая атмосферу уюта, тепла и стиля.  
Позвольте себе роскошь, которую вы заслуживаете, с керамогранитом, который вдохновляет и восхищает!</t>
  </si>
  <si>
    <t>00-00025426</t>
  </si>
  <si>
    <t>Grazia Retro REO2 Coal Керамогранит 20x20 см</t>
  </si>
  <si>
    <t>Погрузитесь в атмосферу неподвластной времени элегантности с керамогранитом Grazia Retro REO2 Coal! Этот изысканный элемент декора из коллекции Retro от Grazia Ceramica сочетает в себе винтажный шарм и ультрасовременное качество. Его благородный угольно-серый оттенок словно переносит вас в прошлое, добавляя нотку ностальгии в интерьеры, будь то ванная, кухня или уютное кафе.
Размер 20x20 см делает этот керамогранит универсальным для любых дизайнерских решений, а идеальная матовая поверхность придаёт покрытию эффект мягкости и глубины. Благодаря точным геометрическим формам и стильному минимализму плитка становится идеальным выбором для создания уникальных орнаментов или лаконичных монохромных пространств.
Но главное преимущество Grazia Retro REO2 Coal — это его выносливость. Керамогранит отличается высокой стойкостью к износу, влаге и температурным перепадам, что делает его надёжным спутником как в жилых, так и в коммерческих пространствах.
С Grazia Retro REO2 Coal вы получаете не просто плитку, а настоящий инструмент для выражения вашего безупречного вкуса. Вдохновитесь ретро-эстетикой и создайте интерьер, в котором каждая деталь рассказывает историю стиля и утончённости.</t>
  </si>
  <si>
    <t>00-00328251</t>
  </si>
  <si>
    <t>ITALGRANITI Керамогранит BEIGE SQ 60x120 см</t>
  </si>
  <si>
    <t>I CEMENTI</t>
  </si>
  <si>
    <t>Представляем вам элегантное воплощение итальянского стиля и современного минимализма – керамогранит ITALGRANITI BEIGE SQ размером 60x120 см из коллекции I Cementi фабрики Impronta Ceramiche. Это не просто плитка, а настоящий шедевр, который превращает любое пространство в идеальное сочетание утонченности и практичности.
Его изысканный бежевый оттенок напоминает нежные песчаные дюны на закате, создавая ощущение тепла и уюта. Матовая поверхность с легкими текстурными акцентами придает плитке эффект натурального камня, что делает ее универсальным решением как для современных интерьеров, так и для классических дизайнов. 
Размер 60x120 см – это воплощение удобства. Плитка крупного формата не только визуально расширяет пространство, но и минимизирует количество швов, создавая единое и гармоничное покрытие. Устойчивость к влаге, температурным перепадам и механическим повреждениям делает этот керамогранит идеальным выбором как для вашего дома, так и для коммерческих помещений.
Керамогранит ITALGRANITI BEIGE SQ – это не просто отделочный материал, это дизайнерское решение, которое подчеркивает ваш вкус и стремление к совершенству. Пусть ваш интерьер станет отражением итальянской роскоши и безупречного качества!</t>
  </si>
  <si>
    <t>00-00025422</t>
  </si>
  <si>
    <t>Grazia Retro RE1 Moon Керамогранит 30x30 см</t>
  </si>
  <si>
    <t>Позвольте вашему интерьеру рассказать историю стиля и элегантности с керамогранитом Grazia Retro RE1 Moon. Это не просто плитка, а настоящее произведение дизайнерского искусства, которое словно переносит нас в эпоху винтажного шика. Размер 30x30 см идеально подходит для создания изысканных узоров, а нейтральный оттенок Moon, напоминающий мягкое сияние лунного света, гармонично впишется в любой интерьер, добавляя ему утонченности и легкости.
Поверхность керамогранита обладает приятной текстурой, которая создает ощущение благородного ретро-лука, а высокотехнологичное покрытие гарантирует долговечность и устойчивость к износу. Этот материал способен выдержать любые испытания, будь то высокая влажность в ванной комнате или интенсивная нагрузка на кухне. 
Коллекция Retro от Grazia Ceramica – это квинтэссенция эстетики прошлого, воплощенная в современных технологиях. Керамогранит Grazia Retro RE1 Moon не только радует глаз, но и радует ваше пространство своей практичностью. Создайте интерьер, который вдохновляет, чарует и вызывает восхищение, выбирая эту стильную и функциональную плитку!</t>
  </si>
  <si>
    <t>00-00328257</t>
  </si>
  <si>
    <t>ITALGRANITI Керамогранит WHITE CIOTTOLO SQ 60x120 см</t>
  </si>
  <si>
    <t>Ощутите элегантную гармонию природы и современного минимализма с керамогранитом ITALGRANITI WHITE CIOTTOLO SQ размером 60x120 см из коллекции I Cementi от фабрики Impronta Ceramiche. Этот изысканный материал воплощает собой слияние утончённой эстетики и безупречного качества, способного преобразить любое пространство в уникальное произведение дизайнерского искусства.
Керамогранит выполнен в светлом, словно мягко сияющем оттенке белого. Его поверхность напоминает текстуру натуральной гальки, что создаёт эффект природной естественности и добавляет пространству ощущение уюта и тепла. Лёгкие матовые переливы и деликатные детали рельефа подчёркивают мастерство исполнения, делая каждую плиту настоящим арт-объектом.
Размер 60x120 см позволяет экспериментировать с укладкой и визуально расширять пространство, создавая динамичные, просторные интерьеры. Керамогранит прекрасно подходит как для пола, так и для стен, гармонично вписываясь в современные, скандинавские или классические стили дизайна.
Одним из ключевых преимуществ является его устойчивость к износу, влаге и перепадам температуры. Это делает материал идеальным выбором для ванных комнат, кухонь, гостиных и даже террас. Вы получите не просто покрытие, а долговечное решение, которое будет радовать глаз годами.
Этот керамогранит — не просто строительный материал, это способ выразить свой вкус и создать пространство, которое вдохновляет. Сочетая в себе утончённость и функциональность, ITALGRANITI WHITE CIOTTOLO SQ станет главным акцентом вашего интерьера, добавляя ему изысканности и лёгкости.</t>
  </si>
  <si>
    <t>00-00328250</t>
  </si>
  <si>
    <t>ITALGRANITI Керамогранит BEIGE VEIN CUT SQ 60x120 см</t>
  </si>
  <si>
    <t>Позвольте вашему интерьеру заиграть нотами изысканности и элегантности с керамогранитом ITALGRANITI BEIGE VEIN CUT SQ размером 60x120 см от знаменитой фабрики Impronta Ceramiche из коллекции I Travertini. Этот материал воплощает в себе утонченность натурального камня и современную практичность, создавая идеальный баланс между эстетикой и функциональностью.
Его мягкий бежевый оттенок с естественными прожилками напоминает о красоте древнего травертина, который издавна использовался в архитектурных шедеврах. Уникальная текстура поверхности добавляет глубину и позволяет почувствовать природное совершенство под вашими руками. Универсальный размер 60x120 см делает этот керамогранит идеальным выбором для просторных помещений, придавая им величественность и гармонию.
Преимущества ITALGRANITI BEIGE VEIN CUT SQ очевидны: высокая износостойкость, устойчивость к влаге и пятнам, а также простота в уходе делают его отличным решением как для жилых, так и для коммерческих пространств. А уникальная технология производства обеспечивает долговечность и неизменность цвета даже спустя годы.
Добавьте в свой интерьер нотку роскоши с акцентом на натуральное изящество. Этот керамогранит — не просто отделочный материал, это произведение искусства, которое создаст атмосферу уюта, тепла и неподвластной времени красоты.</t>
  </si>
  <si>
    <t>00-00328259</t>
  </si>
  <si>
    <t>ITALGRANITI Керамогранит WHITE SQ 60x120 см</t>
  </si>
  <si>
    <t>Погрузитесь в мир изысканности и современного стиля с керамогранитом ITALGRANITI WHITE SQ размером 60x120 см из коллекции I Cementi фабрики Impronta Ceramiche. Этот материал создан для тех, кто ценит минимализм, гармонию и долговечность в интерьере.
Белоснежная поверхность с мягкой текстурой, напоминающей утончённый бетон, дарит ощущение чистоты и лёгкости. Керамогранит идеально вписывается в современные дизайнерские концепции, будь то скандинавский стиль, лофт или минимализм. Большой формат плитки визуально увеличивает пространство, создавая эффект монолитности и утончённости, а нейтральный белый оттенок служит превосходным фоном для ярких акцентов.
Этот материал обладает не только эстетической привлекательностью, но и высокой практичностью. Он устойчив к механическим повреждениям, влаге и температурным перепадам, что делает его идеальным решением для ванной комнаты, кухни, гостиной или коммерческих помещений. 
Фабрика Impronta Ceramiche славится своим вниманием к деталям и инновационными технологиями, что гарантирует долговечность и исключительное качество каждого изделия. Керамогранит WHITE SQ – это не просто плитка, это холст для воплощения вашей дизайнерской мечты, который придаст вашему пространству уникальный шарм. Позвольте себе роскошь, которая станет неотъемлемой частью вашего дома!</t>
  </si>
  <si>
    <t>00-00328260</t>
  </si>
  <si>
    <t>ITALGRANITI Керамогранит GREIGE CIOTTOLO SQ 60x120 см</t>
  </si>
  <si>
    <t>Позвольте вашему интерьеру заиграть новыми гранями с керамогранитом ITALGRANITI GREIGE CIOTTOLO SQ из коллекции I Cementi от Impronta Ceramiche. Этот изысканный материал – воплощение итальянской элегантности и высочайшего мастерства. Формат плитки 60x120 см подчеркивает современность и практичность, идеально подходя как для просторных помещений, так и для создания акцентов в интерьере.
Его мягкий серо-бежевый оттенок Greige напоминает природную каменную текстуру, создавая ощущение гармонии и спокойствия. Поверхность керамогранита прекрасно передает натуральный рисунок с легкими мозаичными акцентами, добавляя пространству глубину и стиль. Эта плитка не только красива, но и невероятно прочна – керамогранит славится своей устойчивостью к истиранию, влаге и перепадам температур.
Сочетание утонченного дизайна и практичности делает этот материал идеальным выбором для тех, кто ценит эстетику и долговечность. Он прекрасно подойдет для оформления гостиных, ванных комнат, кухонь, а также коммерческих пространств. Создайте интерьер, который будет восхищать и вдохновлять каждый день!</t>
  </si>
  <si>
    <t>00-00321142</t>
  </si>
  <si>
    <t>FIORANESE Керамогранит ITALIAN LANDSCAPE TERRACOTTA 20,5x20,5 см</t>
  </si>
  <si>
    <t>ITALIAN  LANDSCAPE</t>
  </si>
  <si>
    <t>Раскройте истинное очарование итальянской архитектуры с керамогранитом FIORANESE ITALIAN LANDSCAPE TERRACOTTA от признанного мастера Ceramica Fioranese. Этот изысканный материал, размером 20,5x20,5 см, словно переносит вас в сердце Италии, где каждая улочка дышит историей, а каждый уголок наполнен теплом и уютом.
Керамогранит выполнен в теплых терракотовых оттенках, которые идеально вписываются в интерьер, создавая атмосферу гармонии и естественности. Его слегка шероховатая поверхность с матовым эффектом добавляет текстурности и придает ощущение ручной работы, будто созданной умелым ремесленником. Невероятное внимание к деталям делает этот керамогранит поистине художественным произведением, способным стать акцентом любого интерьера.
Коллекция Italian Landscape вдохновлена природными ландшафтами и традиционной итальянской керамикой, что делает этот материал идеальным выбором для любителей элегантного уюта и винтажного стиля. Компактные размеры плитки позволяют создавать как классические, так и современные мозаичные композиции, идеально подходящие для оформления кухонь, ванных комнат, террас или даже коммерческих помещений.
Главное преимущество этой плитки – ее долговечность, устойчивость к износу и легкость в уходе. Она сочетает эстетику прошлого с технологичностью настоящего, что делает ее не только красивой, но и практичной.
Добавьте вашему пространству теплоту итальянского солнца и магию культурного наследия вместе с FIORANESE ITALIAN LANDSCAPE TERRACOTTA – плиткой, которая станет сердцем вашего интерьера.</t>
  </si>
  <si>
    <t>00-00328254</t>
  </si>
  <si>
    <t>ITALGRANITI Керамогранит DORSET BIANCO CROSS CUT SQ 60x120 см</t>
  </si>
  <si>
    <t>Керамогранит ITALGRANITI DORSET BIANCO CROSS CUT SQ 60x120 см — это воплощение элегантности, утончённости и современного стиля. Вдохновлённый природной красотой натурального камня, он дарит вашему пространству ощущение роскоши и гармонии. Его поверхность идеально передаёт текстуру и игру оттенков природного материала, создавая уникальный эстетический эффект.
Этот керамогранит выполнен в изысканном белом цвете с мягкими прожилками, которые добавляют глубину и выразительность. Формат 60x120 см делает его идеальным выбором для просторных помещений, визуально расширяя пространство и придавая интерьеру современный характер. Матовая поверхность подчёркивает утончённый стиль, добавляя нотку изысканности в любой дизайн.
Секрет успеха этой модели — не только её внешний вид, но и исключительная практичность. Керамогранит отличается высокой износостойкостью, устойчивостью к влаге и перепадам температур, что делает его идеальным для использования как в жилых, так и коммерческих интерьерах. Пол, стены или даже фасады — этот материал справится с любой задачей, сохраняя свою красоту на долгие годы.
Коллекция Dorset от Impronta Ceramiche — это ода природной гармонии, где каждая деталь продумана до совершенства. DORSET BIANCO CROSS CUT подарит вашему дому атмосферу лёгкости и изысканности, а его универсальный стиль впишется как в классические, так и современные интерьеры. Создайте пространство, которое будет вдохновлять каждый день!</t>
  </si>
  <si>
    <t>00-00321112</t>
  </si>
  <si>
    <t>FIORANESE Керамогранит I COCCI SICILIANI GRIGIO RET 60,4x60,4 см</t>
  </si>
  <si>
    <t>Погрузитесь в мир изысканной элегантности с керамогранитом I Cocci Siciliani Grigio RET от итальянской фабрики Ceramica Fioranese. Этот шедевр в формате 60,4x60,4 см — воплощение утонченного стиля и мастерства в каждой детали. 
Серый тон плитки с легкими вкраплениями напоминает художественный каменный узор, вдохновленный пейзажами Сицилии. Матовая поверхность с деликатной текстурой дарит ощущение естественности и тепла, делая каждое помещение не просто красивым, а по-настоящему уютным. 
Керамогранит отличается высокой прочностью и долговечностью, что делает его идеальным выбором как для жилых, так и для коммерческих пространств. Он прекрасно справляется с нагрузками, устойчив к влаге и перепадам температуры, что особенно важно для современных интерьеров. 
Этот материал станет главным акцентом в вашем дизайне, наполняя пространство чувством гармонии и эстетической завершенности. Оригинальная коллекция I Cocci Siciliani — это ода итальянской традиции, переработанная через призму современности. Создайте интерьер, который будет говорить сам за себя, с керамогранитом премиального качества от Ceramica Fioranese!</t>
  </si>
  <si>
    <t>00-00321085</t>
  </si>
  <si>
    <t>ARCANA Керамогранит CROCCANTE AVELLANA 20x20 см</t>
  </si>
  <si>
    <t>CROCCANTE</t>
  </si>
  <si>
    <t>Позвольте вашему пространству засиять элегантностью с керамогранитом ARCANA CROCCANTE AVELLANA 20x20 см из изысканной коллекции Croccante! Этот материал – воплощение утонченности и современного стиля. Его теплый оттенок авелланы создаёт атмосферу уюта и гармонии, привнося природное очарование в ваш интерьер.
Идеальный формат 20x20 см делает плитку универсальным решением для самых разных дизайнерских замыслов: от эффектных мозаик до геометрически точных узоров. Матовая поверхность с легкой текстурой не только придаёт плитке изысканный вид, но и делает её практичной – она устойчива к износу, царапинам и пятнам. 
Керамогранит ARCANA CROCCANTE AVELLANA – это не просто отделочный материал, это шедевр, созданный для тех, кто ценит эстетику и долговечность. Вдохновленный тонкими красками природы, он легко впишется в любой стиль, будь то минимализм, прованс или лофт. 
Уникальная технология производства позволяет плитке сохранять насыщенность цвета и текстуры на протяжении многих лет, что делает её идеальным выбором для кухни, ванной, гостиной или даже коммерческих пространств. Это не просто плитка – это эмоциональный акцент в вашем интерьере, который будет радовать глаз каждый день.
С ARCANA CROCCANTE AVELLANA вы создаете пространство, которое говорит о вашем безупречном вкусе и стремлении к совершенству. Выбирайте качество, стиль и долговечность – выбирайте керамогранит, который вдохновляет!</t>
  </si>
  <si>
    <t>00-00022012</t>
  </si>
  <si>
    <t>Ceracasa Absolute Jungle Керамогранит 47x47 см</t>
  </si>
  <si>
    <t>Absolute</t>
  </si>
  <si>
    <t>Погрузитесь в атмосферу тропической экзотики с керамогранитом Ceracasa Absolute Jungle! Этот шедевр от испанской фабрики Ceracasa превращает любое пространство в оазис природной гармонии. Формат 47x47 см идеально подходит для создания целостного и выразительного дизайна. Вдохновленная буйством джунглей, коллекция Absolute передает дух живой природы через насыщенные оттенки зелени и сложные текстурные узоры, которые будто переносят вас в сердце тропического леса.
Керамогранит Absolute Jungle отличается не только впечатляющим внешним видом, но и невероятной прочностью. Его матовая поверхность с легким рельефом добавляет реалистичности и создает приятные тактильные ощущения. Материал устойчив к влаге, царапинам и температурным перепадам, что делает его идеальным выбором как для интерьеров, так и для наружного использования.
Этот керамогранит станет акцентным элементом в вашем доме, подчеркнет стиль и вкус, будь то ванная комната, кухня или терраса. Добавьте немного "дикой" эстетики в свой интерьер и наслаждайтесь элегантным сочетанием природы и современных технологий. Ceracasa Absolute Jungle — это не просто отделочный материал, это приглашение к приключению в мире дизайна!</t>
  </si>
  <si>
    <t>00-00328258</t>
  </si>
  <si>
    <t>ITALGRANITI Керамогранит GRIGIO CROSS CUT SQ 60x120 см</t>
  </si>
  <si>
    <t>Откройте для себя утонченное совершенство керамогранита ITALGRANITI GRIGIO CROSS CUT SQ из коллекции I Travertini от легендарной фабрики Impronta Ceramiche. Этот материал — воплощение итальянского стиля, вдохновленного природной красотой травертина. Каждая плитка размером 60x120 см — это гармония текстуры и оттенков, которые переносят вас в мир роскоши, но при этом предлагают практичность и долговечность.
Элегантный серый тон GRIGIO CROSS CUT с естественными прожилками напоминает рисунок, созданный самой природой, а матовая поверхность добавляет глубину и комфорт. Благодаря своему универсальному формату плитка идеально подходит для создания эффектных интерьеров — будь то просторная гостиная, стильная кухня или расслабляющая ванная комната. Ее крупный размер визуально увеличивает пространство, а прочность и устойчивость к износу делают её идеальной для любых помещений.
Керамогранит от Impronta Ceramiche — это не просто отделочный материал, это настоящее произведение искусства. Технология CROSS CUT воспроизводит уникальный срез камня, подчеркивая его природную красоту, а высокоточная обработка гарантирует легкость укладки и безупречный результат. Используйте этот материал, чтобы привнести в свой дом нотки итальянского шика и неподвластную времени элегантность.</t>
  </si>
  <si>
    <t>00-00328262</t>
  </si>
  <si>
    <t>ARCANA Керамогранит CROCCANTE TUTTI FRUTTI 60x60 см</t>
  </si>
  <si>
    <t>Позвольте вашему интерьеру засиять яркими красками с керамогранитом ARCANA CROCCANTE TUTTI FRUTTI из коллекции Croccante! Этот потрясающий материал размером 60x60 см создан для тех, кто ценит смелые решения и стремится наполнить своё пространство индивидуальностью. 
Колоритный дизайн керамогранита напоминает разноцветное ассорти фруктов, создавая настроение тепла, свежести и праздника. Глянцевая поверхность добавляет глубину и переливы, превращая каждую плитку в миниатюрный арт-объект. Цветовая палитра идеально сочетается с современными тенденциями, делая этот материал универсальным выбором для любых интерьеров — от кухни до ванной комнаты.
Высокая износостойкость и влагостойкость делают этот керамогранит не только стильным, но и практичным решением для вашего дома. А благодаря точным геометрическим формам и удобному формату 60x60 см, укладка становится настоящим удовольствием.
С ARCANA CROCCANTE TUTTI FRUTTI ваш интерьер превратится в оазис вдохновения и комфорта. Это не просто керамогранит — это искусство, которое живёт в вашем доме!</t>
  </si>
  <si>
    <t>00-00328261</t>
  </si>
  <si>
    <t>ITALGRANITI Керамогранит BEIGE CROSS CUT SQ 60x120 см</t>
  </si>
  <si>
    <t>Позвольте вашему интерьеру засиять элегантностью с керамогранитом ITALGRANITI BEIGE CROSS CUT SQ размером 60x120 см из изысканной коллекции I Travertini от фабрики Impronta Ceramiche! Этот шедевр создан для тех, кто ценит утонченную красоту натурального камня, но не хочет жертвовать практичностью.
Теплый бежевый оттенок, пронизанный мягкими, естественными прожилками, создает впечатление изысканного итальянского травертина. Поверхность керамогранита обладает утончённой текстурой, которая перекликается с природными мотивами, а формат 60x120 см позволяет визуально расширить пространство, добавляя в интерьер ощущение простора и гармонии.
Этот материал не только эстетически превосходен, но и невероятно устойчив к износу, влаге и температурным перепадам, что делает его идеальным выбором для любых помещений — от роскошной гостиной до стильной ванной комнаты. Благодаря инновационным технологиям производства, керамогранит сочетает в себе натуральный шарм и современные стандарты качества.
Создайте атмосферу роскоши и уюта в своем доме с ITALGRANITI BEIGE CROSS CUT SQ. Это не просто отделочный материал — это искусство, воплощенное в каждой плитке.</t>
  </si>
  <si>
    <t>00-00321093</t>
  </si>
  <si>
    <t>FIORANESE Керамогранит ITALIAN LANDSCAPE MUSCHIO 20,5x20,5 см</t>
  </si>
  <si>
    <t>Позвольте вашему интерьеру окунуться в атмосферу итальянского очарования с керамогранитом FIORANESE ITALIAN LANDSCAPE MUSCHIO! Этот плиточный шедевр размером 20,5x20,5 см – гармоничное сочетание природы и искусства, воплощённое в коллекции Italian Landscape от знаменитой фабрики Ceramica Fioranese. 
Дизайнеры вдохновились живописными пейзажами Италии, чтобы создать поверхность, которая словно переносит вас в уютный уголок тосканских холмов или тенистых лесов. Уникальная текстура и естественные оттенки зеленого мха придают плитке глубину и уникальность, идеально вписываясь в современные тренды эко-дизайна. 
Эта плитка не только эстетически привлекательна, но и практична: её матовая поверхность устойчива к износу, что делает её идеальным выбором как для интерьеров, так и для внешних пространств. Добавьте сюда универсальность формата – и вы получаете безграничные возможности для творческого самовыражения. 
FIORANESE ITALIAN LANDSCAPE MUSCHIO – это не просто керамогранит, это история, рассказанная через текстуру и цвет. Позвольте вашему дому заиграть нотами итальянского шика и естественной гармонии!</t>
  </si>
  <si>
    <t>00-00328255</t>
  </si>
  <si>
    <t>ITALGRANITI Керамогранит DORSET BEIGE CROSS CUT SQ 60x120 см</t>
  </si>
  <si>
    <t>Керамогранит ITALGRANITI DORSET BEIGE CROSS CUT SQ 60x120 см от фабрики Impronta Ceramiche – это воплощение природной элегантности и современного стиля. Коллекция Dorset вдохновлена утонченными текстурами природного камня, а теплый бежевый оттенок создает ощущение уюта и гармонии в любом интерьере. 
Гладкая, матовая поверхность с изысканным рисунком передачи фактуры камня идеально подойдет как для оформления жилых помещений, так и для создания стильных коммерческих интерьеров. Формат 60x120 см делает этот керамогранит универсальным – он отлично смотрится как на стенах, так и на полу, создавая эффект бесшовного пространства. 
Изюминка данного продукта – это уникальный рисунок CROSS CUT, который напоминает природные разрезы камня, добавляя интерьеру глубину и природную динамику. Прочность и надежность материала позволяет использовать его даже в помещениях с высокой нагрузкой. А благодаря высокой устойчивости к износу и влаге, он станет вашим надежным спутником на долгие годы.
Этот керамогранит – не просто отделочный материал, это настоящая деталь роскоши, способная преобразить любое пространство в элегантный и стильный уголок. Выбирая ITALGRANITI DORSET BEIGE CROSS CUT, вы выбираете сочетание природной красоты, итальянского качества и современного дизайна.</t>
  </si>
  <si>
    <t>00-00321087</t>
  </si>
  <si>
    <t>WOW Керамогранит BITS CIDER GLOSS 3,7x11,6 см</t>
  </si>
  <si>
    <t>Погрузитесь в мир утончённой эстетики с керамогранитом WOW BITS CIDER GLOSS из коллекции Bits! Этот изысканный материал размером 3,7x11,6 см сочетает в себе изящество минимализма и современную функциональность. Глянцевая поверхность, напоминающая отполированное стекло, преломляет свет, создавая эффект переливающихся бликов, словно капли сидра под солнечными лучами.
Цветовая палитра насыщенного тёплого янтарного оттенка придаёт плитке уникальный шарм и уют, делая её идеальным выбором для интерьеров, которые требуют акцента с характером. Удлинённая форма каждой плитки добавляет динамики и визуального ритма, отлично подходя для создания стильных мозаичных узоров или акцентных зон.
Керамогранит BITS CIDER GLOSS не только красив, но и невероятно практичен: он устойчив к износу, влаге и изменению температур, что делает его универсальным решением для ванной, кухни, фартуков или даже коммерческих пространств.
Коллекция Bits от фабрики Wow — это настоящая игра с текстурами и цветами, созданная для тех, кто ценит современный дизайн и безупречное качество. Добавьте своему интерьеру нотку роскоши и тепла с этим маленьким дизайнерским шедевром!</t>
  </si>
  <si>
    <t>00-00321141</t>
  </si>
  <si>
    <t>FIORANESE Керамогранит I COCCI SICILIANI SABBIA RET 90x90 см</t>
  </si>
  <si>
    <t>Керамогранит FIORANESE I COCCI SICILIANI SABBIA RET 90x90 см – это настоящее воплощение итальянской элегантности и традиционного мастерства. Этот материал словно переносит вас на солнечные улочки Сицилии, где каждая деталь пропитана теплом и атмосферой Средиземноморья. Его поверхность искусно имитирует мозаичные узоры терраццо, которые веками вдохновляли художников и архитекторов.
Нейтральный оттенок "Sabbia" (песок) наполнен мягкой природной теплотой, создавая уют и гармонию в любом пространстве. Формат 90x90 см идеально подходит для больших помещений, добавляя им визуальной свободы и легкости. Матовая поверхность с деликатной текстурой передает ручной характер работы и делает плитку невероятно приятной на ощупь.
Основное преимущество этого керамогранита – его универсальность. Он одинаково эффектно смотрится как в современных интерьерах, так и в классических пространствах, добавляя нотку утонченной итальянской эстетики. Устойчивость к износу и воздействию внешних факторов делает его идеальным для укладки как внутри помещений, так и на открытых площадках. 
Каждая плитка из коллекции I COCCI SICILIANI – это маленькое произведение искусства, которое объединяет в себе исторические мотивы и современные технологии. Позвольте своему интерьеру зазвучать по-новому с этим керамогранитом, который станет не просто отделкой, а настоящим акцентом вашего пространства!</t>
  </si>
  <si>
    <t>00-00328253</t>
  </si>
  <si>
    <t>ITALGRANITI Керамогранит DORSET TORTORA CROSS CUT SQ 60x120 см</t>
  </si>
  <si>
    <t>Погрузитесь в мир изысканной эстетики с керамогранитом ITALGRANITI DORSET TORTORA CROSS CUT от фабрики Impronta Ceramiche. Эта плитка из коллекции Dorset — воплощение гармонии между природной красотой и современным дизайном. Ее утонченный оттенок теплого бежевого с легкими текстурными переходами напоминает изысканные срезы натурального камня, добавляя интерьеру глубину и благородство.
Формат 60x120 см идеально подходит для создания элегантных пространств: от стильной гостиной до роскошной ванной комнаты. Матовая поверхность с мягким тактильным эффектом не только выглядит дорого, но и приятна на ощупь, создавая ощущение уюта и тепла. Благодаря высокотехнологичному производству, плитка отличается повышенной прочностью, устойчивостью к износу и легкостью в уходе, что делает ее идеальным выбором для любых помещений, включая зоны с высокой проходимостью.
DORSET TORTORA CROSS CUT — это не просто керамогранит, это искусство, созданное для тех, кто ценит утонченную красоту в каждой детали. Она станет великолепным фоном для вашей мебели или самостоятельным акцентом интерьера. Позвольте этой плитке преобразить ваш дом, добавив в него нотки итальянской элегантности и природной гармонии!</t>
  </si>
  <si>
    <t>00-00321126</t>
  </si>
  <si>
    <t>ARCANA Керамогранит CROCCANTE CANNOLI GRAFITO 20x20 см</t>
  </si>
  <si>
    <t>Позвольте вашему интерьеру зазвучать по-новому с керамогранитом ARCANA CROCCANTE CANNOLI GRAFITO размером 20x20 см! Эта изысканная плитка из коллекции Croccante фабрики Arcana — идеальное сочетание современного стиля и утонченной классики. Ее благородный графитовый оттенок с мягкой текстурой создает атмосферу элегантности и уюта, наполняя пространство глубиной и шармом. 
Миниатюрный формат 20x20 см позволяет реализовать самые смелые дизайнерские задумки, от ретро-мозаики до современных геометрических композиций. Поверхность плитки выполнена с безупречной детализацией, подчеркивающей тонкий вкус и стремление к совершенству. Этот керамогранит не только эстетически привлекателен, но и обладает превосходной устойчивостью к влаге, износу и механическим повреждениям, что делает его идеальным выбором для ванной, кухни или даже коммерческих пространств.
Фабрика Arcana славится своим вниманием к каждой детали, и коллекция Croccante — яркое тому подтверждение. Название Cannoli Grafito навевает ассоциации с изысканной итальянской выпечкой, что добавляет теплоты и уюта в общее восприятие. Делайте ставку на качество, стиль и долговечность — ваш интерьер заслуживает лучшего!</t>
  </si>
  <si>
    <t>00-00321116</t>
  </si>
  <si>
    <t>FIORANESE Керамогранит I COCCI CENERE RET 90x90 см</t>
  </si>
  <si>
    <t>Погрузитесь в мир изысканности и утончённого стиля с керамогранитом FIORANESE I COCCI CENERE RET от знаменитой итальянской фабрики Ceramica Fioranese. Эта плитка размером 90x90 см воплощает в себе гармонию природного дизайна и современного минимализма. Коллекция I Cocci вдохновлена традиционными терраццо-полами, которые на протяжении веков украшают лучшие интерьеры Европы. 
Её поверхность напоминает искусное смешение мельчайших каменных частиц и цемента, создавая эффект мягкости и глубины. Серо-пепельный оттенок Cenere не только придаёт пространству элегантность, но и служит идеальной базой для любых дизайнерских решений, от скандинавского уюта до индустриального шика. 
Гладкая матовая текстура добавляет тактильного удовольствия, а точные калиброванные края обеспечивают лёгкость укладки с минимальными швами, что создаёт ощущение цельного полотна. Высокая износостойкость и устойчивость к влаге делают эту плитку незаменимой как в жилых, так и в коммерческих помещениях. 
FIORANESE I COCCI CENERE RET — это не просто отделочный материал, это настоящее произведение дизайнерского искусства, которое превращает любое пространство в пример утончённой эстетики. Выберите итальянское качество, чтобы ваш интерьер рассказал историю о вашей безупречной элегантности и вкусе!</t>
  </si>
  <si>
    <t>00-00321102</t>
  </si>
  <si>
    <t>FIORANESE Керамогранит ITALIAN LANDSCAPE L'AQUILA_B 20,5x20,5 см</t>
  </si>
  <si>
    <t>Окунитесь в атмосферу итальянской элегантности вместе с керамогранитом FIORANESE ITALIAN LANDSCAPE L'AQUILA_B. Этот утонченный материал размером 20,5x20,5 см воплощает в себе дух живописных пейзажей Италии, перенесенных в ваш интерьер. Фабрика Ceramica Fioranese с особым трепетом создала коллекцию Italian Landscape, чтобы подарить вашему дому частичку неподвластной времени красоты.
Керамогранит выделяется матовой поверхностью, которая привносит в пространство мягкость и уют, а изысканный орнамент в серых и кремовых тонах напоминает о мастерстве древних итальянских ремесленников. Благодаря универсальному размеру плитка идеально подходит для самых разных дизайнерских решений – будь то акцентная стена, кухонный фартук или элегантный пол.
Этот керамогранит не просто эстетически совершенен – он также практичен и долговечен. Устойчивость к износу, влаге и температурным перепадам делает его идеальным выбором для ванных комнат, кухонь и даже открытых террас. А благодаря высокоточной технологии производства каждая плитка сохраняет свои характеристики на протяжении долгих лет.
FIORANESE ITALIAN LANDSCAPE L'AQUILA_B – это не просто отделочный материал, это история, рассказанная через детали. Сочетание традиций и современных техник делает эту коллекцию настоящим произведением искусства. Прикоснитесь к итальянскому стилю и придайте своему пространству характер, который не оставит никого равнодушным!</t>
  </si>
  <si>
    <t>00-00321056</t>
  </si>
  <si>
    <t>ARCANA Керамогранит STRACCIATELLA-R NACAR 60x120 см</t>
  </si>
  <si>
    <t>Погрузитесь в мир утонченной эстетики с керамогранитом STRACCIATELLA-R NACAR от испанской фабрики Arcana. Этот материал — воплощение современного дизайна и безупречной функциональности. Размер 60x120 см идеально подходит для создания просторных интерьеров, где каждая деталь работает на общий стиль.
Инспирированный классическим терраццо, STRACCIATELLA-R NACAR из коллекции Stracciatella представляет собой гармоничное сочетание природной текстуры и минималистичной элегантности. Его нежный жемчужно-белый фон с хаотичными вкраплениями различных оттенков создаёт эффект глубины и динамики, делая каждую плитку уникальной. Матовое покрытие добавляет поверхности мягкости и тактильной привлекательности, а высокая износостойкость и простота в уходе гарантируют долговечность.
Этот керамогранит станет главным акцентом вашего интерьера, будь то ванная комната, кухня или гостиная. Он органично впишется в современные, скандинавские или даже классические стили, подчёркивая вкус и индивидуальность владельца. STRACCIATELLA-R NACAR — это не просто плитка, это искусство, воплощённое в каждой детали. Позвольте вашему пространству засиять мастерством испанских дизайнеров!</t>
  </si>
  <si>
    <t>00-00320823</t>
  </si>
  <si>
    <t>ARCANA Керамогранит CROCCANTE TUTTI FRUTTI 20x20 см</t>
  </si>
  <si>
    <t>Погрузитесь в мир яркости и вкуса с керамогранитом CROCCANTE TUTTI FRUTTI от испанской фабрики Arcana! Этот изысканный материал из коллекции Croccante сочетает в себе современный стиль и игривую эстетику, создавая атмосферу радости и уюта в вашем пространстве. Размер 20x20 см делает его универсальным решением как для пола, так и для стен, придавая интерьеру оригинальности и свежести.
Дизайн плитки напоминает сочный фруктовый микс, наполненный жизнью и энергией. Нежные пастельные тона с акцентами ярких цветов идеально подойдут для создания нестандартных интерьеров, от легкого ретро до современного эклектичного стиля. Матовая поверхность с легкой текстурой добавляет глубины и тактильного удовольствия, делая плитку не только красивой, но и практичной в использовании.
Керамогранит отличается высокой прочностью, устойчивостью к истиранию и влаге, что делает его идеальным для ванных комнат, кухонь, террас или даже коммерческих помещений. Это не просто плитка – это настоящий художественный акцент, который подчеркнет вашу индивидуальность и вкус.
Сделайте ваш интерьер по-настоящему уникальным с керамогранитом CROCCANTE TUTTI FRUTTI – выбором, который вдохновляет и радует!</t>
  </si>
  <si>
    <t>00-00321045</t>
  </si>
  <si>
    <t>WOW Керамогранит BITS STORM MATT 3,7x11,6 см</t>
  </si>
  <si>
    <t>Позвольте представить вам настоящий шедевр в мире интерьерных решений – керамогранит WOW BITS STORM MATT из коллекции Bits! Этот изысканный материал объединяет в себе стиль, практичность и современный дизайн. Компактный формат 3,7x11,6 см создает безграничные возможности для креативного оформления стен и полов, превращая любое пространство в произведение искусства.
Поверхность плитки матовая, с легким тактильным эффектом, который добавляет глубину и элегантность. Цвет "Storm" – это утонченная палитра серых оттенков, напоминающая о драматичной красоте грозового неба. Он идеально подходит как для минималистичных интерьеров, так и для смелых дизайнерских экспериментов, добавляя нотку загадочности и утонченности.
Керамогранит отличается высокой износостойкостью, что делает его идеальным решением как для жилых, так и для коммерческих помещений. Благодаря своей компактной форме он прекрасно подходит для сложных мозаичных композиций, зонирования пространства или акцентных вставок. Каждый элемент коллекции Bits – это воплощение тонкого вкуса и высокого качества, которое будет радовать вас годами.
С WOW BITS STORM MATT вы не просто выбираете плитку – вы создаете настроение, атмосферу и стиль, который невозможно забыть. Позвольте вашему интерьеру зазвучать на новой волне современного дизайна!</t>
  </si>
  <si>
    <t>00-00320911</t>
  </si>
  <si>
    <t>ITALGRANITI Керамогранит NUANCES AVORIO COCCIO 60x120 см</t>
  </si>
  <si>
    <t>Изысканный керамогранит ITALGRANITI NUANCES AVORIO COCCIO размером 60x120 см – это воплощение утончённого итальянского дизайна, способного преобразить любое пространство. Эта модель из коллекции Nuances от фабрики Impronta Ceramiche создана для тех, кто ценит гармонию, стиль и долговечность.
Элегантный оттенок Avorio Coccio напоминает мягкий шелк, облитый солнечным светом. Его натуральная текстура и изысканная матовая поверхность создают ощущение тепла и уюта, идеально подходя для современных интерьеров. Керамогранит имитирует природные материалы с невероятной точностью, что делает его выбором номер один для создания атмосферы роскоши и комфорта.
Большой формат 60x120 см добавляет пространству глубины и визуальной лёгкости, минимизируя количество швов и обеспечивая целостность дизайнерского решения. Этот материал универсален: он идеально подойдёт для полов, стен, ванных комнат, кухонь, гостиных или даже коммерческих помещений. Высокая износостойкость и устойчивость к влаге гарантируют долговечность и практичность в использовании.
Nuances Avorio Coccio – это не просто облицовочный материал, это искусство в каждом миллиметре. Итальянские мастера соединили в нём инновационные технологии и глубокие традиции керамического производства, чтобы вы могли наслаждаться эстетикой и качеством каждый день. Добавьте вашему пространству характер, используя керамогранит, который вдохновляет!</t>
  </si>
  <si>
    <t>00-00320851</t>
  </si>
  <si>
    <t>REVOIR PARIS Керамогранит BEL HISTOIRE MAURICE 15x15 см</t>
  </si>
  <si>
    <t>REVOIR PARIS</t>
  </si>
  <si>
    <t>BEL HISTOIRE</t>
  </si>
  <si>
    <t>Окунитесь в мир изысканности и утонченного стиля с керамогранитом BEL HISTOIRE MAURICE от знаменитой фабрики Revoir Paris. Каждая плитка размером 15x15 см – это маленький шедевр, который сочетает в себе элегантную простоту и винтажное очарование. Коллекция Bel Histoire словно рассказывает историю старинных парижских улиц, где каждая деталь дышит атмосферой романтики и искусства.
Уникальный дизайн плитки вдохновлен классическими узорами, которые гармонично вписываются как в современные интерьеры, так и в пространства, оформленные в ретро-стиле. Матовая поверхность с едва уловимыми оттенками создает эффект ручной работы, привнося в интерьер уют и индивидуальность. Стильная квадратная форма 15x15 см делает этот керамогранит универсальным выбором для облицовки стен, создания акцентных зон или оформления пола.
Керамогранит BEL HISTOIRE MAURICE не только красив, но и невероятно практичен. Высокая прочность материала гарантирует долговечность, а устойчивость к влаге и перепадам температур делает его идеальным для использования в ванной комнате, кухне или даже на террасе. 
Добавьте нотку французского шика в свой дом с керамогранитом от Revoir Paris – это выбор тех, кто ценит безупречное качество, эстетику и атмосферность. Позвольте вашему интерьеру рассказывать свою историю вместе с Bel Histoire Maurice!</t>
  </si>
  <si>
    <t>00-00320920</t>
  </si>
  <si>
    <t>FIORANESE Керамогранит I COCCI CALCE SPACCATO RET 90x90 см</t>
  </si>
  <si>
    <t>Окунитесь в гармонию утончённого итальянского стиля с керамогранитом FIORANESE I COCCI CALCE SPACCATO RET. Этот шедевр от фабрики Ceramica Fioranese из коллекции I Cocci создан, чтобы превратить ваш интерьер в пространство, где роскошь встречается с естественной простотой. Размер 90x90 см идеально подходит для создания выразительных, современных пространств, а поверхность с эффектом "сплита" добавляет уникальный характер, словно оживляя текстуру натурального камня.
Нежный оттенок Calce, напоминающий мягкий мелованный тон, наполняет помещение светом и теплотой, создавая ощущение лёгкости и воздушности. Спокойный цвет и хаотичный рисунок фрагментов делают этот керамогранит идеальным решением для интерьеров в стиле минимализм, сканди или лофт. Матовая поверхность подчёркивает его природную эстетику, создавая эффект непринуждённой элегантности.
Этот материал не только эстетически безупречен, но и невероятно практичен. Высокая прочность, устойчивость к влаге и износу делают его идеальным как для жилых помещений, так и для общественных пространств. FIORANESE I COCCI — это не просто отделочный материал, это настоящее произведение искусства, вдохновлённое итальянскими традициями и передовыми технологиями.
Сделайте ваш интерьер не просто красивым, а выразительным портретом утончённого вкуса с помощью керамогранита FIORANESE I COCCI CALCE SPACCATO RET. Это не просто плитка, это история, которая рассказывает о вашем совершенстве!</t>
  </si>
  <si>
    <t>00-00321047</t>
  </si>
  <si>
    <t>FIORANESE Керамогранит ITALIAN LANDSCAPE L'AQUILA_A 20,5x20,5 см</t>
  </si>
  <si>
    <t>Погрузитесь в атмосферу итальянской элегантности с керамогранитом FIORANESE ITALIAN LANDSCAPE L'AQUILA_A. Этот изысканный материал от фабрики Ceramica Fioranese воплощает в себе дух классической архитектуры и природной гармонии Италии. Формат 20,5x20,5 см идеально подходит для создания изящных интерьеров, где каждая деталь подчеркивает вкус и стиль.
Керамогранит выполнен с невероятной точностью и детальностью. Его поверхность напоминает старинные каменные мостовые итальянских городков, сохраняя текстурный баланс между традицией и современностью. Нежные оттенки и природные узоры добавляют глубину и характер, делая каждую плитку уникальным произведением искусства. 
Это не просто отделочный материал, это настоящий инструмент для создания атмосферы уюта и утонченности. Керамогранит идеально подходит как для жилых пространств, так и для коммерческих помещений, ведь он обладает высокой прочностью, устойчивостью к износу и простотой в уходе. 
Выберите ITALIAN LANDSCAPE L'AQUILA_A и перенесите в свой дом частичку итальянского шарма. Этот керамогранит станет не только украшением вашего интерьера, но и символом вашего безупречного вкуса!</t>
  </si>
  <si>
    <t>00-00320995</t>
  </si>
  <si>
    <t>WOW Керамогранит BITS CHESTNUT GLOSS 3,7x11,6 см</t>
  </si>
  <si>
    <t>Ощутите сочетание изысканности и универсальности с керамогранитом WOW Bits Chestnut Gloss! Этот небольшой, но невероятно стильный элемент размером 3,7x11,6 см – идеальное решение для тех, кто ценит в интерьере гармонию деталей. Гладкая глянцевая поверхность с теплым оттенком каштана добавляет пространству глубину и уют, отражая свет и создавая ощущение воздушности. 
Элегантные пропорции и продуманная геометрия делают этот керамогранит идеальным для создания как классических, так и современных композиций. Каждая плитка – это маленькое произведение искусства, вдохновленное природными текстурами и трендами мировой архитектуры. Коллекция Bits от фабрики WOW – это воплощение стиля и качества, где каждая деталь продумана до мелочей.
Особый шарм этому керамограниту придает его универсальность: он подойдет как для облицовки стен, так и для создания акцентов на полу. Это идеальный выбор для кухонь, ванных комнат или элегантных общественных пространств, где важна каждая деталь. С WOW Bits Chestnut Gloss вы легко создадите интерьер, который будет восхищать и вдохновлять!</t>
  </si>
  <si>
    <t>00-00320962</t>
  </si>
  <si>
    <t>FIORANESE Керамогранит FIO GHIAIA MAXI GRAFITE RET 60x60 см</t>
  </si>
  <si>
    <t>FIO GHIAIA</t>
  </si>
  <si>
    <t>Погрузитесь в мир современного дизайна с керамогранитом FIORANESE FIO GHIAIA MAXI GRAFITE RET 60x60 см — истинное воплощение элегантности и изысканности. Этот керамогранит из коллекции Fio Ghiaia от знаменитой итальянской фабрики Ceramica Fioranese станет ярким акцентом в любом интерьере, благодаря своему утонченному графитовому оттенку и уникальной текстуре.
Он словно переносит вас к природным галькам, запечатленным в камне, создавая гармонию между урбанистической строгостью и природной естественностью. Матовая поверхность с легким рельефом добавляет тактильного удовольствия, а формат 60x60 см универсален для оформления любых пространств — от минималистичной кухни до стильной ванной комнаты.
Этот керамогранит не только эстетически совершенен, но и невероятно практичен. Устойчивость к влаге, износу и температурным перепадам делает его идеальным выбором для современных интерьеров и экстерьеров. А благодаря ректифицированным краям, он обеспечивает безупречно ровные швы, создавая эффект монолитного покрытия.
FIO GHIAIA MAXI GRAFITE RET — это не просто плитка, это произведение искусства, созданное с вниманием к деталям и страстью к инновациям. Добавьте в свой дом нотку итальянской роскоши, которая будет радовать глаз и вдохновлять каждый день!</t>
  </si>
  <si>
    <t>00-00320961</t>
  </si>
  <si>
    <t>REVOIR PARIS Керамогранит BEL HISTOIRE IDA 15x15 см</t>
  </si>
  <si>
    <t>Керамогранит REVOIR PARIS BEL HISTOIRE IDA 15x15 см – это настоящий шедевр в мире интерьерного искусства, который соединяет в себе стиль, утонченность и французский шарм. Эта плитка из коллекции Bel Histoire словно рассказывает историю элегантности: изысканный дизайн с ретро-нотками и гармонично подобранные оттенки создают уютную атмосферу, наполняя пространство теплом и индивидуальностью.
Её компактный размер 15x15 см идеально подходит для создания необычных орнаментов или акцентных зон. Матовая поверхность добавляет материалу благородства, а нежная текстура визуально обогащает интерьер. Цветовая палитра вдохновляет на эксперименты: плитка станет идеальной базой для воплощения самых смелых дизайнерских идей.
REVOIR PARIS BEL HISTOIRE IDA – это не просто керамогранит, это искусство, которое способно превратить ваш дом в произведение архитектурного мастерства. Она прочная, износостойкая и долговечная, что делает её идеальным выбором для помещений с высокой нагрузкой. Создайте интерьер, который будет говорить о вашем безупречном вкусе!</t>
  </si>
  <si>
    <t>00-00321006</t>
  </si>
  <si>
    <t>RONDINE Керамогранит LONDON SUNSET BRICK 6x25 см</t>
  </si>
  <si>
    <t>Погрузитесь в атмосферу уюта и стиля с керамогранитом RONDINE London Sunset Brick! Этот роскошный материал от итальянского бренда Rondine создан, чтобы вдохновлять и превращать любое пространство в произведение искусства. Плитка размером 6x25 см идеально имитирует текстуру кирпичной кладки, передавая тепло закатных оттенков Лондона. 
Её насыщенный цветовой градиент – от медово-оранжевых до терракотово-красных тонов – создаёт эффект живой поверхности, которая будет радовать глаз в интерьере любого стиля: от лофта до классики. Поверхность плитки матовая, с легким рельефом, что добавляет ей естественности и тактильной приятности. 
RONDINE London Sunset Brick не только красива, но и максимально практична. Керамогранит отличается высокой прочностью, устойчивостью к влаге, перепадам температур и истиранию. Это идеальный выбор для облицовки стен и полов, как внутри помещения, так и снаружи. 
Секрет этой коллекции – в её уникальной способности привнести в дом атмосферу исторической архитектуры Лондона, сочетая её с современными технологиями производства. Ощутите магию уютных улиц под закатным небом, добавив в свой интерьер нотку изысканного европейского шарма с плиткой London Sunset Brick!</t>
  </si>
  <si>
    <t>00-00320969</t>
  </si>
  <si>
    <t>WOW Керамогранит BITS SQUARE CELADON GLOSS 11,6x11,6 см</t>
  </si>
  <si>
    <t>Погрузитесь в атмосферу изысканности и утонченного стиля с керамогранитом WOW BITS SQUARE CELADON GLOSS. Этот миниатюрный шедевр размером 11,6x11,6 см станет настоящей изюминкой вашего интерьера, добавляя ему нотки элегантной изысканности. Нежный оттенок Celadon, напоминающий мягкую свежесть весенней зелени, завораживает своей глубиной и дарит ощущение гармонии. Глянцевая поверхность плитки отражает свет, создавая насыщенную игру бликов и визуально расширяя пространство.
Эта коллекция — воплощение идеального сочетания современного минимализма и классической эстетики. Четкие квадратные формы подчеркивают строгость линий, а гладкая поверхность словно приглашает к прикосновению. Плитка не только красива, но и практична: она обладает высокой износостойкостью и легко очищается, что делает её идеальным выбором для кухонь, ванных комнат и даже коммерческих помещений.
WOW BITS SQUARE CELADON GLOSS — это не просто отделочный материал. Это произведение искусства, способное превратить любое пространство в стильный оазис уюта. Добавьте вашему дому индивидуальности с помощью этой уникальной плитки, которая вдохновляет на создание интерьера мечты!</t>
  </si>
  <si>
    <t>00-00321004</t>
  </si>
  <si>
    <t>RONDINE Керамогранит TUSCANY CERTALDO 20,3x40,6 см</t>
  </si>
  <si>
    <t>TUSCANY</t>
  </si>
  <si>
    <t>Погрузитесь в атмосферу солнечной Тосканы с керамогранитом RONDINE TUSCANY CERTALDO! Этот изысканный материал, выполненный в формате 20,3x40,6 см, воплощает в себе гармонию природы и традиционного итальянского мастерства. Поверхность плитки напоминает натуральный камень, с его тонкой текстурой и мягкими оттенками, которые перетекают от теплых бежевых до глубоких терракотовых тонов. Это не просто отделочный материал, а настоящее искусство, способное превратить ваш интерьер или экстерьер в шедевр.
Керамогранит из коллекции Tuscany создан для тех, кто ценит долговечность, элегантность и практичность. Высокая износостойкость и устойчивость к перепадам температуры делают его идеальным для использования как внутри помещения, так и на улице. Стильный формат позволяет создавать оригинальные укладки, подчеркивая уникальность вашего пространства.
Представьте уютное патио, вымощенное этим керамогранитом, или теплую кухню, где каждая плитка рассказывает историю солнечных улочек итальянских городков. Благодаря своей фактурности и естественности, он легко впишется как в современный, так и в классический интерьер. Это не просто плитка – это вдохновение, которое оживляет пространство. Выбирая RONDINE TUSCANY CERTALDO, вы выбираете стиль, который никогда не выйдет из моды!</t>
  </si>
  <si>
    <t>00-00321003</t>
  </si>
  <si>
    <t>WOW Керамогранит BITS SQUARE CLOUD GLOSS 11,6x11,6 см</t>
  </si>
  <si>
    <t>Создайте в своём интерьере атмосферу современного шика и утончённого стиля с керамогранитом WOW Bits Square Cloud Gloss! Этот изысканный материал олицетворяет безупречное сочетание минимализма и элегантности. Каждый квадрат размером 11,6x11,6 см — это маленькое произведение искусства, созданное для тех, кто ценит эстетику и практичность.
Глянцевая поверхность плитки напоминает нежное сияние облаков, придавая пространству ощущение лёгкости и воздушности. Её мягкий белый оттенок с эффектом облачной дымки создаёт идеальный фон для любого дизайнерского решения, будь то ультрасовременная кухня, стильная ванная комната или уютная гостиная. 
Благодаря компактному формату плитка открывает безграничные возможности для создания уникальных композиций — от шахматных узоров до сложных геометрических орнаментов. Кроме того, керамогранит славится своей прочностью, долговечностью и устойчивостью к влаге, что делает его идеальным выбором для любых помещений.
С WOW Bits Square Cloud Gloss ваш интерьер преобразится, обретая изысканность и гармонию, а вы сможете наслаждаться красотой и качеством, которые прослужат вам долгие годы. Это больше, чем керамогранит — это стиль, который вдохновляет!</t>
  </si>
  <si>
    <t>00-00321046</t>
  </si>
  <si>
    <t>ARCANA Керамогранит CROCCANTE PASTIERA GRAFITO 20x20 см</t>
  </si>
  <si>
    <t>Керамогранит ARCANA CROCCANTE PASTIERA GRAFITO 20x20 см — это маленький шедевр, который способен преобразить любое пространство. Его элегантный графитовый оттенок с легким налетом винтажности создает атмосферу утонченности и уюта. Вдохновленный классическими мотивами, этот керамогранит сочетает в себе стиль, прочность и долговечность.
Каждая плитка, словно произведение искусства, украшена изысканным орнаментом, который притягивает взгляд и добавляет изюминку интерьеру. Матовая поверхность с легкой фактурой подчеркивает глубину цвета и придает изделию особую тактильность. Универсальный размер 20x20 см идеально подходит для создания сложных узоров, будь то классический шахматный рисунок или необычные дизайнерские комбинации.
Одним из главных преимуществ данной плитки является её невероятная износостойкость и устойчивость к воздействию влаги, что делает её идеальным выбором как для пола, так и для облицовки стен в ванных комнатах, кухнях или зонах с высокой проходимостью. Керамогранит из коллекции Croccante — это не просто отделочный материал, а возможность выразить свой вкус через детали.
С ARCANA CROCCANTE PASTIERA GRAFITO вы создаете интерьер, который навсегда запомнится своим шармом и индивидуальностью. Это выбор тех, кто ценит стиль, практичность и высокое качество!</t>
  </si>
  <si>
    <t>00-00320918</t>
  </si>
  <si>
    <t>REVOIR PARIS Керамогранит BEL HISTOIRE OSCAR 15x15 см</t>
  </si>
  <si>
    <t>Откройте для себя керамогранит REVOIR PARIS BEL HISTOIRE OSCAR – это не просто отделочный материал, а настоящее произведение искусства, созданное для тех, кто ценит непревзойденный стиль. Каждая плитка размером 15x15 см воплощает в себе изящество французского шика и вековые традиции мастерства. Серия Bel Histoire переносит вас в атмосферу старинных парижских интерьеров, где каждая деталь продумана до совершенства.
Керамогранит выполнен с утонченным художественным вкусом: матовая поверхность с мягким тактильным эффектом дарит ощущение тепла и уюта. Нейтральные оттенки и деликатные узоры добавляют интерьеру элегантности, а универсальный формат 15x15 см позволяет создавать уникальные композиции в любой зоне дома – от кухни до ванной.
Преимущества? Они очевидны! Высокая устойчивость к износу, влагостойкость и легкость в уходе делают эту плитку не только красивой, но и практичной. Она идеально подходит как для классических, так и для современных интерьеров, добавляя изюминку и утонченность каждому пространству.
Станьте дизайнером своего пространства с REVOIR PARIS BEL HISTOIRE OSCAR – плиткой, которая расскажет историю вашего дома!</t>
  </si>
  <si>
    <t>00-00320960</t>
  </si>
  <si>
    <t>WOW Керамогранит BITS KALE MATT 3,7x11,6 см</t>
  </si>
  <si>
    <t>Погрузитесь в мир изысканной эстетики с керамогранитом WOW BITS KALE MATT! Этот элегантный материал размером 3,7x11,6 см — идеальное сочетание современной минималистичности и классического стиля, созданное мастерами испанской фабрики Wow. Коллекция Bits вдохновлена природной гармонией и геометрической точностью, что делает каждую плитку настоящим произведением искусства.
Матовая поверхность BITS KALE MATT мягко рассеивает свет, создавая уютную и стильную атмосферу в любом интерьере. Глубокий зеленый оттенок с легким налетом природной текстуры добавляет пространству свежести и утонченности, идеально гармонируя как с натуральными материалами, так и с современными металлическими или стеклянными элементами декора.
Компактный формат плитки открывает безграничные возможности для дизайна: создавайте уникальные узоры, играйте с пространством и формами, чтобы подчеркнуть индивидуальность вашего интерьера. Этот материал обладает высокой прочностью и устойчивостью к износу, поэтому он идеально подходит как для стен, так и для полов в ванной комнате, кухне, гостиной или даже коммерческих помещениях.
WOW BITS KALE MATT — это не просто керамогранит, это возможность рассказать историю вашего пространства через уникальный дизайн. Сделайте выбор в пользу качества, стиля и долговечности!</t>
  </si>
  <si>
    <t>00-00320916</t>
  </si>
  <si>
    <t>VALLELUNGA Керамогранит DOLOMITI LUSSO RET 60x120 см</t>
  </si>
  <si>
    <t>DOLOMITI</t>
  </si>
  <si>
    <t>Погрузитесь в мир утончённой элегантности с керамогранитом VALLELUNGA DOLOMITI LUSSO RET 60x120 см от итальянской фабрики Vallelunga. Этот изысканный материал из коллекции Dolomiti воплощает в себе гармонию природы и современного дизайна. Его поверхность, напоминающая натуральный камень, завораживает мягкими переливами и тонкими текстурными деталями, которые придают интерьеру глубину и характер.
Роскошный формат 60x120 см позволяет создать эффект безграничного пространства, идеально подходящего как для просторных помещений, так и для изысканных акцентов в более компактных интерьерах. Благодаря ректифицированным краям плитка укладывается практически без швов, создавая монолитное покрытие, которое выглядит безупречно.
Тонкая игра оттенков и текстур делает этот керамогранит не просто практичным решением для стен и полов, но настоящим произведением искусства. Устойчивый к влаге, царапинам и истиранию, он станет идеальным выбором для ванной комнаты, кухни, гостиной или коммерческих пространств с высоким уровнем нагрузки.
Коллекция Dolomiti создана для тех, кто ценит стиль и долговечность. Этот керамогранит — не только строительный материал, но и способ выразить вашу индивидуальность, подчеркнуть вкус и создать атмосферу, которая будет вдохновлять каждый день. Vallelunga — это выбор тех, кто ценит итальянское качество, неподвластное времени.</t>
  </si>
  <si>
    <t>00-00321055</t>
  </si>
  <si>
    <t>ITALGRANITI Керамогранит NUANCES BIANCO COCCIO SQ 60x120 см</t>
  </si>
  <si>
    <t>Позвольте вашему интерьеру зазвучать в новых нотах изысканности с керамогранитом ITALGRANITI NUANCES BIANCO COCCIO SQ 60x120 см. Этот шедевр от итальянской фабрики Impronta Ceramiche коллекции Nuances – идеальный выбор для тех, кто ценит утонченную элегантность и современный стиль.
NUANCES BIANCO COCCIO мгновенно привлекает внимание своим благородным белоснежным оттенком с деликатными вкраплениями, напоминающими текстуру натурального камня. Эта изысканная игра текстур добавляет глубину и динамику, делая поверхность живой и гармоничной. Матовая отделка подчеркивает естественность материала, создавая ощущение тепла и уюта.
Размер 60x120 см идеально подойдет для просторных пространств, позволяя создать эффект бесшовного покрытия. Этот керамогранит – не просто облицовочный материал, а настоящая дизайнерская находка, которая способна подчеркнуть индивидуальность любого интерьера: от минималистичного лофта до классического шика.
Преимущества NUANCES BIANCO COCCIO нельзя переоценить. Высокая износостойкость, устойчивость к влаге и температурным перепадам делают его идеальным выбором как для жилых помещений, так и для коммерческих объектов. Экологическая безопасность материала гарантирует, что он станет не только стильным, но и заботливым решением для вашего дома.
Позвольте вашему пространству обрести характер и изящество с NUANCES BIANCO COCCIO – материалом, который объединяет в себе итальянское качество, современные технологии и неподвластную времени эстетику. Создайте интерьер, который вдохновляет!</t>
  </si>
  <si>
    <t>00-00321009</t>
  </si>
  <si>
    <t>WOW Керамогранит BITS CLOUD GLOSS 3,7x11,6 см</t>
  </si>
  <si>
    <t>Погрузитесь в мир элегантной утонченности с керамогранитом WOW BITS CLOUD GLOSS! Этот изысканный материал от испанской фабрики Wow из коллекции Bits создан для тех, кто ценит стильный минимализм и эффектный дизайн. Небольшой формат плитки 3,7x11,6 см идеально подходит для создания сложных узоров и мозаичных композиций, добавляя интерьеру динамику и индивидуальность.
Глянцевая поверхность словно отражает мягкий свет облаков, добавляя пространству воздушность и глубину. Серо-белая цветовая палитра с легкими переливами создает эффект бесконечной свежести и гармонии, идеально вписываясь как в классические, так и в современные интерьеры. 
Керамогранит BITS CLOUD GLOSS не только радует глаз, но и поражает своей надежностью. Он устойчив к износу, влаге и температурным перепадам, что делает его идеальным выбором для кухонь, ванных комнат или даже стильных акцентных стен в гостиной. 
С WOW BITS CLOUD GLOSS каждая деталь интерьера становится произведением искусства, где эстетика и функциональность сливаются в идеальной гармонии. Выберите керамогранит, который вдохновляет!</t>
  </si>
  <si>
    <t>00-00320975</t>
  </si>
  <si>
    <t>SANT AGOSTINO Керамогранит AKOYA SILVER 60x120 см</t>
  </si>
  <si>
    <t>Погрузитесь в мир утончённой элегантности с керамогранитом SANT AGOSTINO AKOYA SILVER размером 60x120 см. Эта модель из коллекции Akoya от знаменитой итальянской фабрики Ceramica Sant Agostino поражает своей изысканностью и современным стилем. Серебристый оттенок поверхности напоминает мерцающий блеск жемчуга, создавая ауру роскоши и гармонии. 
Идеально ровная текстура с легким сатиновым сиянием придает покрытию глубину и объем, словно оно оживает под разным углом освещения. Прямоугольный формат 60x120 см подчеркивает актуальность минимализма, а универсальный нейтральный цвет позволяет использовать этот керамогранит как основу для любого интерьера – от сдержанной классики до авангардного хай-тека.
Особенность AKOYA SILVER – её износостойкость и устойчивость к влаге, что делает этот материал идеальным выбором для ванных комнат, кухонь, гостиных и даже террас. Он не только долговечен, но и практичен: легко очищается, не теряя своей первозданной красоты даже спустя годы.
Роскошная поверхность AKOYA SILVER словно создана для создания атмосферы спокойствия и благородного комфорта. Это не просто керамогранит – это воплощение итальянского мастерства и стиля, который подчеркивает ваш вкус и стремление к совершенству.</t>
  </si>
  <si>
    <t>00-00321019</t>
  </si>
  <si>
    <t>WOW Керамогранит BITS STEEL BLUE MATT 3,7x11,6 см</t>
  </si>
  <si>
    <t>Ощутите магию стильного минимализма с керамогранитом WOW BITS STEEL BLUE MATT от испанской фабрики Wow! Этот уникальный материал в формате 3,7x11,6 см сочетает в себе утонченную простоту и современную элегантность. Его глубокий стальной синий оттенок с матовым покрытием создает впечатление благородной сдержанности, идеально подходящей для интерьеров, стремящихся к гармонии и стилю.
Керамогранит поражает своей текстурой: мягкий матовый финиш придает поверхности легкую бархатистость, которая не только эстетична, но и практична в уходе. Компактный размер плитки открывает широкие возможности для дизайнерских экспериментов: от лаконичных геометрических узоров до сложных мозаичных композиций. Этот материал способен тонко подчеркнуть индивидуальность вашего пространства.
Фабрика Wow славится своим вниманием к деталям, и коллекция Bits не стала исключением. Этот керамогранит — воплощение европейского качества и инновационного подхода. Он устойчив к износу, влаге и перепадам температур, что делает его идеальным выбором для ванных комнат, кухонь и даже коммерческих объектов.
Добавьте в свой интерьер нотку современного искусства с WOW BITS STEEL BLUE MATT. Это не просто керамогранит — это стильный акцент, который превратит любое пространство в настоящий шедевр!</t>
  </si>
  <si>
    <t>00-00320926</t>
  </si>
  <si>
    <t>WOW Керамогранит BITS SQUARE STEEL BLUE GLOSS 11,6x11,6 см</t>
  </si>
  <si>
    <t>Погрузитесь в мир дизайнерской утонченности с керамогранитом BITS SQUARE STEEL BLUE GLOSS от испанской фабрики Wow. Этот элегантный материал из коллекции Bits станет настоящим украшением любого интерьера! Его компактные размеры – 11,6x11,6 см – и изысканная глянцевая поверхность идеально сочетают в себе функциональность и современную эстетику.
Особый шарм этому керамограниту придает глубокий стальной голубой оттенок, который словно переливается под солнечными лучами, создавая эффект легкого свечения. Гладкая текстура добавляет благородства, а квадратная форма позволяет играть с узорами и создавать уникальные композиции на стенах или полу.
BITS SQUARE STEEL BLUE GLOSS – это не просто плитка, это маленькое произведение искусства, которое способно преобразить даже самый скучный уголок вашего дома. Благодаря высокой износостойкости и долговечности, этот керамогранит идеально подойдет как для жилых, так и для коммерческих пространств.
Вы мечтаете о стиле, который не теряет актуальности? Тогда этот керамогранит – ваш идеальный выбор. Добавьте нотку современного люкса в ваш интерьер и создайте атмосферу, которая будет вдохновлять каждый день!</t>
  </si>
  <si>
    <t>00-00320976</t>
  </si>
  <si>
    <t>WOW Керамогранит BITS CHESTNUT MATT 3,7x11,6 см</t>
  </si>
  <si>
    <t>Погрузитесь в мир изысканности и уюта с керамогранитом WOW BITS CHESTNUT MATT. Этот шедевр от фабрики Wow из коллекции Bits – идеальное сочетание утонченной эстетики и безупречной практичности. Миниатюрный формат 3,7x11,6 см открывает безграничные возможности для дизайнерских решений, будь то акцентные стены, фартуки кухни или уютные напольные покрытия.
Элегантный матовый финиш в теплом оттенке каштана придает поверхности мягкость и глубокую текстуру, создавая эффект натурального дерева. Каждая плитка будто рассказывает свою историю, вдохновляя на создание уютного и гармоничного пространства. Потрясающее качество керамогранита обеспечивает долговечность и устойчивость к любым внешним воздействиям, что делает этот материал идеальным выбором как для жилых, так и для коммерческих интерьеров.
WOW BITS CHESTNUT MATT – это не просто отделочный материал, это ваш инструмент для превращения обычного интерьера в дизайнерский шедевр. Его универсальный цвет и текстура легко сочетаются с любыми стилями – от скандинавского минимализма до теплой классики. Добавьте в свой дом нотки природной красоты и оригинальности с этим роскошным керамогранитом!</t>
  </si>
  <si>
    <t>00-00320914</t>
  </si>
  <si>
    <t>RAGNO Керамогранит OSSIMORI MIELE EXTRA MATT RT 20x120 см</t>
  </si>
  <si>
    <t>OSSIMORI</t>
  </si>
  <si>
    <t>Погрузитесь в мир утонченной гармонии с керамогранитом RAGNO OSSIMORI MIELE EXTRA MATT RT 20x120 см — это не просто отделочный материал, а настоящее произведение искусства, созданное для тех, кто ценит стиль и природную красоту. Коллекция Ossimori от итальянской фабрики Ragno вдохновлена сочетанием природных текстур и современных технологий. Каждая плитка словно рассказывает историю старинного дерева, прожившего сотни лет, но при этом обладает всеми преимуществами инновационного керамогранита.
Глубокий, теплый оттенок Miele (медовый) с матовой поверхностью, напоминающей мягкость шелка, наполняет пространство уютом и спокойствием. Фактура, имитирующая натуральное дерево, с тонкими линиями и легкими "следами времени", добавляет интерьеру шарм природной аутентичности. Размер 20x120 см идеально подходит для создания лаконичных и стильных пространств, будь то современная гостиная, уютная спальня или терраса с атмосферой уюта.
Одним из ключевых преимуществ этой плитки является ее надежность: керамогранит устойчив к износу, влаге и перепадам температур, что делает его идеальным выбором для любых помещений, включая зоны с высокой проходимостью. Особая технология производства обеспечивает антискользящее покрытие, что добавляет практичности без ущерба для эстетики.
Используя RAGNO OSSIMORI MIELE EXTRA MATT, вы получите не просто отделку, а основу для создания интерьера, который будет вдохновлять и восхищать долгие годы. Итальянский стиль, природная красота и современные технологии — все это объединено в каждой плитке, чтобы ваш дом стал отражением вашего вкуса и характера.</t>
  </si>
  <si>
    <t>00-00320917</t>
  </si>
  <si>
    <t>FIORANESE Керамогранит I COCCI SICILIANI GRIGIO RET 90x90 см</t>
  </si>
  <si>
    <t>Погрузитесь в атмосферу утончённого итальянского стиля с керамогранитом FIORANESE I COCCI SICILIANI GRIGIO RET от легендарной фабрики Ceramica Fioranese. Этот материал – воплощение элегантности, вдохновлённой традициями Сицилии. Формат 90x90 см подчёркивает современный подход к дизайну, создавая простор и гармонию в интерьере.
Глубокий серый оттенок с мозаичным эффектом раскрывает уникальную игру света и тени, придавая пространству ощущение благородства и уюта. Матовая поверхность с лёгким рельефом напоминает о старинных каменных полах Италии, но с современной интерпретацией. Этот керамогранит идеально подходит для тех, кто ценит сочетание роскоши и практичности.
Кроме эстетики, продукт отличается превосходной прочностью и устойчивостью к износу, что делает его идеальным выбором для любых помещений — от жилых пространств до коммерческих объектов. Особая ректифицированная кромка обеспечивает минимальные швы при укладке, создавая эффект цельного покрытия.
FIORANESE I COCCI SICILIANI GRIGIO RET — это не просто плитка, это искусство, которое оживляет ваш интерьер. Выберите его, чтобы добавить в своё пространство частичку итальянской души и вдохновения.</t>
  </si>
  <si>
    <t>00-00320875</t>
  </si>
  <si>
    <t>FIORANESE Керамогранит I COCCI GRAFITE SPACCATO RET 90x90 см</t>
  </si>
  <si>
    <t>Представляем вам керамогранит FIORANESE I COCCI GRAFITE SPACCATO RET 90x90 см – истинное воплощение итальянской элегантности и современного стиля. Этот материал создан для тех, кто ценит уникальность в каждой детали и желает наполнить свое пространство атмосферой утонченности.
Глубокий графитовый оттенок с хаотичными вкраплениями создает эффект натурального камня, добавляя интерьеру богатства текстур и визуальной глубины. Матовое покрытие с легкими переливами усиливает ощущение природной фактуры, делая поверхность приятной на ощупь и невероятно стильной на вид. Геометрия 90x90 см идеально подходит для создания просторных и цельных композиций, подчеркивая масштабность и гармонию вашего интерьера.
Керамогранит отличается высокой прочностью и долговечностью, что делает его идеальным выбором как для жилых, так и для коммерческих помещений. А благодаря ректифицированным краям укладка получается безупречно ровной, создавая эффект монолитного покрытия.
Этот роскошный материал органично впишется в современные минималистичные интерьеры, подчеркнет индустриальный стиль или станет изысканным акцентом в классическом дизайне. Керамогранит I COCCI GRAFITE SPACCATO RET – это не просто отделочный материал, а настоящее произведение искусства, которое добавит вашему пространству эксклюзивности и характера.
Откройте для себя магию итальянского мастерства с Ceramica Fioranese – ваш интерьер будет говорить сам за себя!</t>
  </si>
  <si>
    <t>00-00320850</t>
  </si>
  <si>
    <t>REVOIR PARIS Керамогранит BEL HISTOIRE RALF 15x15 см</t>
  </si>
  <si>
    <t>Погрузитесь в мир элегантности и изысканного стиля с керамогранитом REVOIR PARIS Bel Histoire Ralf 15x15 см. Этот материал — воплощение утончённого вкуса, где каждая плитка словно рассказывает свою историю. Легендарная французская фабрика Revoir Paris, известная своим вниманием к деталям и безупречным качеством, создала настоящую жемчужину для вашего интерьера.
Керамогранит из коллекции Bel Histoire поражает своей гармонией. Его компактный размер 15x15 см идеально подходит для создания сложных узоров, мозаичных композиций или акцентных зон. Нежная текстура и изысканная палитра плитки напоминают старинные европейские интерьеры, придавая вашему пространству особую атмосферу уюта и шарма. 
Эта плитка сочетает в себе традиции и современные технологии. Поверхность устойчива к царапинам, влаге и высоким температурам, что делает её идеальной для кухни, ванной комнаты или даже террасы. Цвет и фактура Bel Histoire Ralf выдержаны в винтажных оттенках, которые гармонируют с любым декором, будь то классика или современный лофт.
Преимущество этого керамогранита не только в его долговечности, но и в его способности трансформировать пространство. Кажется, что с ним ваше помещение обретает душу. Добавьте в свой проект частичку французского шика и создайте интерьер, который будет вдохновлять каждый день.</t>
  </si>
  <si>
    <t>00-00320802</t>
  </si>
  <si>
    <t>FIORANESE Керамогранит I COCCI SICILIANI BIANCO RET 60,4x60,4 см</t>
  </si>
  <si>
    <t>Погрузитесь в атмосферу солнечной Сицилии с керамогранитом FIORANESE I COCCI SICILIANI BIANCO RET! Этот изысканный облицовочный материал станет настоящим украшением вашего интерьера, наполняя его теплотой, утонченностью и нотками средиземноморской элегантности. Формат 60,4x60,4 см идеально подходит как для просторных, так и для компактных помещений, создавая гармонию и стиль в любом пространстве.
Керамогранит выполнен в благородном белом оттенке с текстурой, вдохновленной традиционными сицилийскими мозаиками. Его поверхность привлекает внимание тонкой игрой фактур, словно отражая ремесленное мастерство прошлого. Благодаря матовой отделке материал выглядит одновременно современно и аутентично, что делает его универсальным решением как для классических, так и для минималистичных интерьеров.
Главное преимущество этой коллекции — её уникальный характер. Каждая плитка передаёт ощущение рукотворности, создавая уют и неповторимый шарм. Высокая прочность и устойчивость к износу делают этот керамогранит идеальным выбором для любых помещений: от кухни и ванной до гостиной или коммерческих пространств.
Спроектированный с любовью к деталям, I COCCI SICILIANI BIANCO RET не только радует глаз, но и предлагает практичность. Легкость в уходе и долговечность материала позволят вам наслаждаться красотой вашего интерьера долгие годы. Создайте пространство, которое вдохновляет, с этим великолепным керамогранитом от Ceramica Fioranese!</t>
  </si>
  <si>
    <t>00-00320800</t>
  </si>
  <si>
    <t>FIORANESE Керамогранит I COCCI SICILIANI GRIGIO RET 60,4x120,8 см</t>
  </si>
  <si>
    <t>Испанский шик и итальянская страсть в каждой плитке! Керамогранит FIORANESE I COCCI SICILIANI GRIGIO RET – это воплощение утончённого стиля и долговечности в формате 60,4x120,8 см. Этот материал перенесёт вас в атмосферу старинных сицилийских улочек, сохранивших в себе очарование традиционной мозаики, но с современным взглядом на дизайн. Нежный серый оттенок с эффектом натурального камня в сочетании с тщательно продуманным узором создаёт гармонию, которая украсит любой интерьер – от минималистичного до классического.
Каждая плитка – это произведение искусства, где текстура и рисунок соединяются в идеальной симфонии. Матовая поверхность с лёгким налётом естественности добавляет уникальности, создавая ощущение природной теплотой и уюта. Увеличенный формат 60,4x120,8 см позволяет визуально расширить пространство, делая его более воздушным и просторным.
Преимущества? Ещё какие! Керамогранит отличается невероятной износостойкостью, устойчивостью к влаге и перепадам температур, а его универсальность позволяет использовать материал как для внутренних, так и для наружных работ. Будь то гостиная, кухня, ванная комната или терраса – этот керамогранит станет главным акцентом вашего пространства.
Коллекция I COCCI SICILIANI от Ceramica Fioranese – это не просто плитка, а мост между прошлым и настоящим. Покройте полы или стены этой итальянской красотой, и ваш дом зазвучит нотами элегантности, традиции и современного дизайна. Создайте пространство, которое будет вдохновлять день за днём!</t>
  </si>
  <si>
    <t>00-00320815</t>
  </si>
  <si>
    <t>FIORANESE Керамогранит FIO GHIAIA MAXI BIANCO RET 60x60 см</t>
  </si>
  <si>
    <t>Погрузитесь в мир изысканной итальянской эстетики с керамогранитом FIORANESE FIO GHIAIA MAXI BIANCO RET. Размером 60x60 см, этот шедевр от фабрики Ceramica Fioranese из коллекции Fio Ghiaia сочетает в себе традиции ремесленного мастерства и ультрасовременные технологии. Его поверхность напоминает утончённую текстуру природного камня с мягким белоснежным оттенком, словно созданным для того, чтобы наполнять пространство светом и легкостью.
Идеально ровные края (реттифицированная обработка) позволяют создавать практически бесшовные покрытия, что делает интерьер ещё более гармоничным. Керамогранит не только восхищает своим дизайном, но и завораживает практичностью: он устойчив к влаге, механическим повреждениям и температурным перепадам. 
Этот материал станет настоящей находкой для тех, кто ценит стильный минимализм, но не хочет жертвовать уютом. FIO GHIAIA MAXI BIANCO RET – это воплощение элегантности, которое преобразит любые пространства: от ванной комнаты до гостиной или коммерческих помещений. Добавьте нотку итальянского шика в свой интерьер – выберите качество, проверенное временем!</t>
  </si>
  <si>
    <t>00-00320859</t>
  </si>
  <si>
    <t>WOW Керамогранит BITS SQUARE SCUBA BLUE MATT 11,6x11,6 см</t>
  </si>
  <si>
    <t>Погрузитесь в глубину стиля с керамогранитом WOW BITS SQUARE SCUBA BLUE MATT! Этот изысканный материал размером 11,6x11,6 см создан для тех, кто хочет превратить интерьер в настоящее произведение искусства. Оттенок Scuba Blue — это насыщенный аквамариновый цвет, напоминающий морскую гладь, который моментально оживляет любое пространство, будь то ванная комната, кухня или уютная гостиная.
Матовая поверхность керамогранита придает ему элегантность и утонченность, создавая мягкий, небликующий эффект. Строгая квадратная форма в сочетании с компактными размерами позволяет воплощать самые смелые дизайнерские идеи — от классической укладки до сложных геометрических узоров. Этот материал не только эстетически привлекателен, но и невероятно практичен: прочный, устойчивый к влаге и истиранию, он идеально подходит как для стен, так и для полов.
Коллекция Bits от фабрики Wow — это ода минимализму с современным звучанием. Керамогранит SCUBA BLUE MATT станет вашим ключом к созданию интерьера, который будет удивлять и вдохновлять. Добавьте нотку свежести и морской прохлады в ваш дом, выбирая качество, проверенное временем, и уникальный дизайн, который не оставит равнодушным ни одного гостя!</t>
  </si>
  <si>
    <t>00-00320769</t>
  </si>
  <si>
    <t>ITALGRANITI Керамогранит NUANCES BIANCO SQ 60x120 см</t>
  </si>
  <si>
    <t>Позвольте вашему интерьеру зазвучать в гармонии с природной элегантностью! Керамогранит ITALGRANITI NUANCES BIANCO SQ 60x120 см от фабрики Impronta Ceramiche – это воплощение утонченного стиля и современного дизайна. Белоснежная поверхность с мягкими, почти акварельными переходами оттенков создает эффект легкости и чистоты, превращая любое пространство в образец изысканности.
Этот керамогранит не только радует глаз, но и обладает превосходными техническими характеристиками – прочность, долговечность и устойчивость к износу делают его идеальным выбором для помещений с высокой проходимостью. Размер 60x120 см позволяет создавать бесшовные композиции, визуально расширяя пространство. Матовая поверхность придает плитке благородный вид и делает ее приятной на ощупь.
Коллекция Nuances – это ода минимализму и естественной красоте. Этот керамогранит идеально впишется как в современный лофт, так и в классический интерьер, создавая атмосферу покоя и уюта. Используйте его в ванной, на кухне, в гостиной или даже на террасе – он будет выглядеть роскошно в любом уголке вашего дома.
Почувствуйте вдохновение каждый день с ITALGRANITI NUANCES BIANCO – плиткой, которая превращает обычные стены и полы в произведение искусства!</t>
  </si>
  <si>
    <t>00-00320786</t>
  </si>
  <si>
    <t>FIORANESE Керамогранит ITALIAN LANDSCAPE OLTREMARE 20,5x20,5 см</t>
  </si>
  <si>
    <t>Погрузитесь в атмосферу итальянского очарования с керамогранитом FIORANESE ITALIAN LANDSCAPE OLTREMARE от фабрики Ceramica Fioranese. Этот изысканный материал, размером 20,5x20,5 см, воплощает в себе эстетику, вдохновленную живописными пейзажами Италии. Глубокий оттенок "Oltremare" словно переносит вас к морским просторам, где каждый штрих напоминает о бескрайних синих горизонтах и легком бризе.
Эта плитка — не просто отделочный материал, а произведение искусства. Ее поверхность имитирует текстуру натурального камня, придавая пространству утонченность и природное очарование. Матовая отделка добавляет изделию деликатной элегантности, создавая неповторимую игру света. Компактный размер 20,5x20,5 см делает этот керамогранит универсальным решением для сложных дизайнерских замыслов — будь то акцентные стены, стильный пол или декорирование ниш.
Преимущества? Безусловно. Высокая износостойкость и устойчивость к внешним воздействиям делают его идеальным выбором для помещений с высокой проходимостью или влажностью. Этот керамогранит не только практичен, но и способен стать настоящей изюминкой в интерьере вашего дома, офиса или ресторана.
Добавьте нотки Средиземноморья в свое пространство с коллекцией Italian Landscape. Это не просто плитка, это путешествие в мир эстетики, где каждый элемент продуман до мелочей.</t>
  </si>
  <si>
    <t>00-00320837</t>
  </si>
  <si>
    <t>WOW Керамогранит BITS SQUARE TUNDRA MATT 11,6x11,6 см</t>
  </si>
  <si>
    <t>Позвольте представить вам утончённое сочетание стиля, качества и функциональности – керамогранит WOW BITS SQUARE TUNDRA MATT из коллекции Bits. Этот материал размером 11,6x11,6 см – настоящее воплощение минималистичной элегантности, которая превращает любое пространство в произведение искусства. 
Матовая поверхность с бархатистым ощущением подчёркивает природную текстуру и придаёт изделию особый шарм. Сдержанный оттенок Tundra напоминает о суровой красоте северных пейзажей, создавая атмосферу спокойствия и гармонии. Идеальная квадратная форма плитки добавляет чёткости и лаконичности дизайну, позволяя легко комбинировать её с другими элементами интерьера.
Керамогранит от фабрики Wow – это не только эстетика, но и высочайшая практичность. Он устойчив к износу, влаге и температурным перепадам, что делает его прекрасным выбором для ванных комнат, кухонь, холлов и даже коммерческих помещений. 
Каждая плитка – это маленький шедевр, который способен подчеркнуть вашу индивидуальность. Используйте её для создания стильных акцентов, мозаичных узоров или в качестве основы для современного интерьера. BITS SQUARE TUNDRA MATT – это ваш билет в мир изысканного дизайна, где красота встречается с надёжностью.</t>
  </si>
  <si>
    <t>00-00320845</t>
  </si>
  <si>
    <t>WOW Керамогранит BITS SCUBA BLUE MATT 3,7x11,6 см</t>
  </si>
  <si>
    <t>Погрузитесь в мир изысканности и стиля с керамогранитом WOW BITS SCUBA BLUE MATT! Этот миниатюрный шедевр размером 3,7x11,6 см – настоящая находка для тех, кто ценит утонченность деталей. Его глубокий сине-зеленый оттенок напоминает спокойные воды океана, создавая атмосферу уюта и гармонии. Матовая поверхность добавляет керамограниту бархатистую тактильность, придавая пространству современную элегантность.
Благодаря компактным размерам, плитка идеально подходит для создания уникальных мозаичных узоров, акцентных стен или стильных фартуков. Коллекция Bits от фабрики Wow славится своим вниманием к деталям и безупречным качеством. Этот керамогранит не только эстетичен, но и невероятно практичен: он устойчив к влаге, износу и температурным перепадам.
WOW BITS SCUBA BLUE MATT — это выбор людей, которые хотят добавить своему интерьеру нотку свежести и приключений. Представьте, как ваши стены или полы начнут рассказывать историю подводного мира, где каждый элемент – это капля вдохновения. Создайте пространство, которое будет вдохновлять каждый день!</t>
  </si>
  <si>
    <t>00-00320821</t>
  </si>
  <si>
    <t>ARCANA Керамогранит CROCCANTE-R SESAMO 80x80 см</t>
  </si>
  <si>
    <t>Погрузитесь в мир изысканной элегантности с керамогранитом CROCCANTE-R SESAMO от знаменитой испанской фабрики Arcana. Эта модель из коллекции Croccante создана для тех, кто ценит утонченность и высокое качество. Формат 80x80 см — универсальное решение для любого пространства, будь то стильная гостиная, изысканная ванная комната или деловой офис.
Его поверхность напоминает текстуру натурального камня, поражая своей реалистичностью и глубиной. Нежный оттенок "Сезам" привносит тепло и уют в интерьер, идеально сочетаясь с различными стилями — от современного минимализма до классического шика. Матовая поверхность не только создает приятные тактильные ощущения, но и визуально добавляет спокойствия и гармонии.
Керамогранит CROCCANTE-R SESAMO обладает высочайшей износостойкостью и устойчивостью к внешним воздействиям, что делает его идеальным выбором для помещений с высокой проходимостью. Он не боится воды, времени и перепадов температуры, оставаясь неизменно роскошным год за годом.
Пусть ваш интерьер расскажет о вашем безупречном вкусе! С этим керамогранитом каждая деталь будет говорить о гармонии, стиле и долговечности. Arcana — это искусство в каждой плитке!</t>
  </si>
  <si>
    <t>00-00320839</t>
  </si>
  <si>
    <t>WOW Керамогранит BITS SQUARE CLOUD MATT 11,6x11,6 см</t>
  </si>
  <si>
    <t>Откройте для себя изысканность и современную утонченность с керамогранитом WOW BITS SQUARE CLOUD MATT от фабрики Wow. Этот стильный материал из коллекции Bits — воплощение минимализма и элегантности, которое гармонично впишется в любой интерьер.
Плитка размером 11,6x11,6 см напоминает аккуратные квадратики, которые создают невероятное ощущение порядка и гармонии. Матовая поверхность облачного оттенка дарит мягкость и ненавязчивую роскошь. Она словно покрыта дымкой утреннего тумана, что добавляет пространству легкости и воздушности. 
Этот керамогранит — идеальное сочетание практичности и стиля. Его прочность и устойчивость к повреждениям делают его отличным выбором как для стен, так и для полов. Независимо от того, хотите ли вы создать уютную атмосферу в ванной, подчеркнуть стиль кухни или добавить оригинальности в жилую зону, BITS SQUARE CLOUD MATT станет вашим незаменимым помощником.
Особая геометрия плитки позволяет экспериментировать с укладкой, создавая уникальные узоры и визуальные эффекты. Это идеальное решение для тех, кто ценит эксклюзивность и хочет подчеркнуть свою индивидуальность в интерьере.
С WOW BITS SQUARE CLOUD MATT ваша комната наполнится гармонией, а каждое прикосновение к поверхности будет вызывать восхищение. Станьте дизайнером своего пространства вместе с этим керамогранитом — он подарит вашему дому шарм, который не останется незамеченным!</t>
  </si>
  <si>
    <t>00-00320790</t>
  </si>
  <si>
    <t>FIORANESE Керамогранит ITALIAN LANDSCAPE FIRENZE_A 20,5x20,5 см</t>
  </si>
  <si>
    <t>Откройте для себя истинное воплощение итальянского шарма с керамогранитом FIORANESE ITALIAN LANDSCAPE FIRENZE_A! Этот изысканный образец от знаменитой фабрики Ceramica Fioranese – это не просто плитка, это путешествие по живописным улочкам Флоренции, запечатленное в каждой детали. Размер 20,5x20,5 см делает его универсальным решением как для уютных интерьеров, так и для стильных дизайнерских проектов.
Эта плитка – настоящее произведение искусства. Ее нежная текстура и теплые оттенки создают эффект утонченной старины, словно вы перенеслись в среду вековой архитектуры Италии. Благодаря точному воспроизведению естественных материалов и уникальной игре света на поверхности, керамогранит выглядит благородно и утонченно.
FIORANESE ITALIAN LANDSCAPE FIRENZE_A обладает не только потрясающим внешним видом, но и высочайшими техническими характеристиками. Он устойчив к влаге, износу и перепадам температуры, что делает его идеальным выбором для помещений с высокой нагрузкой или уличных пространств. Хотите создать эффектный акцент в интерьере? Эта плитка станет вашим лучшим решением, добавив нотку итальянской элегантности в любой проект.
С плиткой из коллекции Italian Landscape вы получаете не просто облицовочный материал, а возможность впустить в свою жизнь истинный дух Италии. Создайте пространство, где каждый уголок будет рассказывать историю о красоте и вечном искусстве!</t>
  </si>
  <si>
    <t>00-00320848</t>
  </si>
  <si>
    <t>WOW Керамогранит BITS CIDER MATT 3,7x11,6 см</t>
  </si>
  <si>
    <t>Откройте для себя настоящий шедевр современного дизайна — керамогранит WOW BITS CIDER MATT! Этот изысканный элемент из коллекции Bits от испанской фабрики Wow создан, чтобы покорить вас с первого взгляда. Его компактный формат 3,7x11,6 см идеально впишется в любые интерьеры, от уютной кухни до стильной ванной комнаты. 
Матовая поверхность в теплых медово-янтарных оттенках Cider создает волшебную игру света, добавляя помещению глубину и особое настроение. Каждая плитка — это гармония минимализма и элегантности, подчеркивающая натуральную текстуру и природное вдохновение. 
Его не только приятно видеть, но и невероятно удобно использовать. Керамогранит отличается высокой прочностью, устойчивостью к влаге и механическим повреждениям, что делает его идеальным для любого пространства. А благодаря компактным размерам вы сможете создавать уникальные узоры и геометрические композиции, придавая интерьеру индивидуальность. 
С WOW BITS CIDER MATT вы обретаете не просто отделочный материал, а инструмент для воплощения дизайнерских фантазий. Пусть ваш дом станет отражением вашей утонченности и вкуса!</t>
  </si>
  <si>
    <t>00-00320819</t>
  </si>
  <si>
    <t>ARCANA Керамогранит CROCCANTE-R TUTTI FRUTTI 80x80 см</t>
  </si>
  <si>
    <t>Керамогранит ARCANA CROCCANTE-R TUTTI FRUTTI 80x80 см – это настоящая феерия стиля и элегантности, созданная для тех, кто ценит смелые дизайнерские решения. Этот материал словно вдохновлен сочным коктейлем из фруктов: его поверхность поражает тонкой игрой текстур и утонченным сочетанием оттенков, которые наполняют пространство энергией и позитивом. 
Плитка выполнена в универсальном размере 80x80 см, что идеально подходит как для просторных помещений, так и для более камерных пространств, создавая ощущение гармонии и баланса. Матовое покрытие подчеркивает глубину рисунка, придавая поверхности загадочную мягкость и делая её невероятно приятной на ощупь. Вместе с тем, керамогранит отличается высокой износостойкостью и устойчивостью к влаге, что делает его идеальным выбором для любых помещений, будь то гостиная, кухня или ванная комната.
Коллекция Croccante от Arcana – это воплощение креативности и утончённого вкуса. Дизайн плитки напоминает художественное полотно, где каждый элемент продуман до мелочей. Она станет ярким акцентом в вашем интерьере, придавая ему современный и изысканный вид.
С ARCANA CROCCANTE-R TUTTI FRUTTI ваши стены и полы обретут новое звучание, а пространство наполнится эффектной динамикой и эстетикой. Это не просто керамогранит – это искусство, которое делает ваш дом уникальным!</t>
  </si>
  <si>
    <t>00-00320849</t>
  </si>
  <si>
    <t>WOW Керамогранит BITS CELADON GLOSS 3,7x11,6 см</t>
  </si>
  <si>
    <t>Позвольте вам представить изысканный керамогранит WOW BITS CELADON GLOSS — истинное воплощение элегантности и утонченности в мире дизайна интерьеров. Эти миниатюрные плитки размером 3,7x11,6 см созданы для тех, кто ценит стиль и ищет вдохновение в мелочах.
Главная звезда этой коллекции — благородный оттенок Celadon с глянцевой поверхностью, который окутывает пространство мягким блеском и добавляет глубину каждому элементу интерьера. Его нежный цвет напоминает о природной свежести и гармонии, а сияющая поверхность создает эффект игры света, превращая стандартное освещение в настоящее художественное зрелище.
Плитка выполнена с ювелирной точностью, каждая деталь отражает высокий уровень мастерства фабрики WOW. Узкий и удлинённый формат подчеркивает современный минимализм, а глянцевая текстура придает пространству нотку роскоши. Благодаря компактным размерам, керамогранит идеально подходит для создания сложных узоров: будь то стильная мозаика, классическая "ёлочка" или актуальные геометрические композиции.
Коллекция BITS станет настоящим акцентом в любых интерьерах — от ванных комнат и кухонь до ресторанов и салонов. Это не просто плитка, это инструмент для создания уникальных пространств, где каждая деталь рассказывает свою историю.
С WOW BITS CELADON GLOSS ваш интерьер станет отражением вашего вкуса — утонченного, современного и всегда актуального.</t>
  </si>
  <si>
    <t>00-00320887</t>
  </si>
  <si>
    <t>FIORANESE Керамогранит ITALIAN LANDSCAPE SIENA_A 20,5x20,5 см</t>
  </si>
  <si>
    <t>Керамогранит FIORANESE ITALIAN LANDSCAPE SIENA_A 20,5x20,5 см — это квинтэссенция итальянского колорита и утончённой эстетики, воплощённая в одной плитке. Коллекция Italian Landscape от Ceramica Fioranese вдохновлена живописными ландшафтами Италии, и модель SIENA_A — это ода красоте тосканских полей и старинных улочек Сиены. 
Эта плитка очаровывает теплой гаммой терракотовых оттенков, которые словно впитали солнечные лучи средиземноморского лета. Матовая поверхность с лёгкой текстурой придаёт изделию природную гармонию, создавая эффект старины, который идеально впишется как в современный интерьер, так и в классический дизайн. Размер 20,5x20,5 см делает её универсальной для любого пространства, будь то уютная кухня, терраса или стильный ресторан.
Но самое главное — это уникальное художественное исполнение. Плитка воспроизводит тонкие нюансы натурального камня с мягкими переходами цвета, что придаёт помещению живой и органичный вид. Износостойкость и устойчивость к влаге делают её идеальным решением для любых условий.
Создайте свой уголок Италии у себя дома с керамогранитом SIENA_A, который подарит вашему пространству тепло, элегантность и чарующую атмосферу старины. Выбирая этот материал, вы выбираете не просто плитку, а искусство, способное вдохновлять каждый день.</t>
  </si>
  <si>
    <t>00-00320787</t>
  </si>
  <si>
    <t>FIORANESE Керамогранит ITALIAN LANDSCAPE FIRENZE_D 20,5x20,5 см</t>
  </si>
  <si>
    <t>Погрузитесь в атмосферу итальянского очарования с керамогранитом FIORANESE ITALIAN LANDSCAPE FIRENZE_D! Этот изысканный материал от легендарной фабрики Ceramica Fioranese воплощает в себе дух старинных улочек Флоренции, где каждый камень хранит историю и характер. 
Керамогранит размером 20,5×20,5 см идеально сочетает в себе компактность и выразительность, создавая гармонию в любом интерьере. Его матовая поверхность, напоминающая натуральный камень, приятно тактильна и придает пространству утонченную натуральность. Теплые оттенки и детализированный рисунок на плитке создают уют и приглушенную элегантность, идеально подходящую как для классических, так и для современных интерьеров.
Главное преимущество этой коллекции — уникальный дизайн, вдохновленный живописными пейзажами Италии. Каждая плитка становится словно "холстом", на котором оживают образы тосканских деревень и старинных площадей. Высокая износостойкость и устойчивость к внешним воздействиям делают ее идеальным выбором как для дома, так и для коммерческих пространств.
Добавьте в ваш интерьер каплю итальянской магии, которая будет вдохновлять каждый день. FIORANESE ITALIAN LANDSCAPE FIRENZE_D — это не просто материал, это история, воплощенная в керамограните!</t>
  </si>
  <si>
    <t>00-00320824</t>
  </si>
  <si>
    <t>ARCANA Керамогранит CROCCANTE SESAMO 20x20 см</t>
  </si>
  <si>
    <t>Откройте для себя утончённую гармонию естественной текстуры и практичности с керамогранитом ARCANA CROCCANTE SESAMO! Этот изысканный материал из коллекции Croccante – идеальное сочетание современного стиля и природного вдохновения. Формат 20x20 см позволяет создавать элегантные геометрические узоры, которые наполнят ваш интерьер уникальным шармом и уютом.
Керамогранит выполнен в тёплом, мягком оттенке "Сезам", который напоминает утренний свет и создаёт атмосферу спокойствия. Его матовая поверхность с едва заметной текстурой придаёт изделию естественный характер, а высокое качество материала гарантирует долговечность и стойкость к износу. Идеально подходит как для пола, так и для стен, будь то кухня, ванная комната или даже терраса.
Этот керамогранит вдохновлён эстетикой средиземноморских интерьеров, где простота и вкус сливаются в единое целое. Коллекция Croccante – это выбор тех, кто ценит стиль в деталях. Превратите ваш дом в место, где каждый квадратный сантиметр рассказывает историю красоты и изысканности!</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</si>
  <si>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</si>
  <si>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</si>
  <si>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</si>
  <si>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00-00320775</t>
  </si>
  <si>
    <t>EQUIPE Керамогранит KROMATIKA DENIM BLUE 11,6x10,1 см</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</si>
  <si>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</si>
  <si>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00-00320857</t>
  </si>
  <si>
    <t>FIORANESE Керамогранит ITALIAN LANDSCAPE CIELO 20,5x20,5 см</t>
  </si>
  <si>
    <t>Окунитесь в атмосферу утончённого итальянского шарма с керамогранитом FIORANESE ITALIAN LANDSCAPE CIELO от известной фабрики Ceramica Fioranese. Этот шедевр из коллекции Italian Landscape напоминает пробуждение ясного неба Тосканы и отражает природную гармонию в каждой детали.  
Размер 20,5x20,5 см делает его универсальным выбором для интерьеров любого масштаба. Нежный оттенок, напоминающий небесную синеву, создан для тех, кто ценит элегантность и лёгкость. Матовая поверхность с лёгкими текстурными акцентами добавляет глубины и ощущение естественности, создавая эффект ручной работы.  
Эта плитка идеально подходит для создания сложных узоров, её квадратная форма позволяет экспериментировать с укладкой, воплощая самые смелые дизайнерские идеи. Керамогранит отличается исключительной износостойкостью, что делает его идеальным выбором как для жилых интерьеров, так и для общественных пространств.  
FIORANESE ITALIAN LANDSCAPE CIELO — это не просто отделочный материал, это отражение итальянской эстетики, где каждая деталь продумана до совершенства. Выбирая эту плитку, вы приобретаете кусочек Италии, который будет радовать глаз и создавать атмосферу утончённого комфорта.</t>
  </si>
  <si>
    <t>00-00320782</t>
  </si>
  <si>
    <t>FIORANESE Керамогранит ITALIAN LANDSCAPE SIENA_D 20,5x20,5 см</t>
  </si>
  <si>
    <t>Погрузитесь в магию тосканских пейзажей с керамогранитом FIORANESE ITALIAN LANDSCAPE SIENA_D! Этот изысканный элемент итальянской коллекции от Ceramica Fioranese воплощает дух старинных улочек Сиены, где каждая деталь пропитана историей и искусством. Формат 20,5x20,5 см идеально подходит для создания уникальных композиций, добавляя вашему интерьеру нотки утонченной элегантности.
Теплый, насыщенный оттенок и текстурная поверхность передают очарование натурального камня, погружая в атмосферу солнечной Италии. Геометрические линии и изысканный рисунок делают этот керамогранит не просто отделочным материалом, а настоящим произведением искусства, которое будет привлекать взгляд и дарить уют.
FIORANESE SIENA_D отличается не только эстетикой, но и практичностью: высокая износостойкость, устойчивость к влаге и температурным перепадам делают его идеальным выбором для любых помещений, от кухонь и ванных комнат до гостиных и террас. Создайте интерьер, который будет вдохновлять каждый день, с этим великолепным керамогранитом, пропитанным духом Италии!</t>
  </si>
  <si>
    <t>00-00320789</t>
  </si>
  <si>
    <t>FIORANESE Керамогранит ITALIAN LANDSCAPE FIRENZE_B 20,5x20,5 см</t>
  </si>
  <si>
    <t>Погрузитесь в атмосферу вечного искусства и итальянского шарма с керамогранитом FIORANESE ITALIAN LANDSCAPE FIRENZE_B! Этот изысканный материал воплощает в себе дух старинных улочек Флоренции, где каждый камень дышит историей и элегантностью. Размер плитки 20,5x20,5 см идеально подходит для создания утонченных интерьеров и стильных акцентов.
Поверхность керамогранита улавливает игру света и тени, создавая эффект натурального камня, который не только радует глаз, но и ощущается невероятно приятно на ощупь. Насыщенные оттенки и изысканные текстуры добавляют глубины и выразительности, делая каждую плитку настоящим произведением искусства. Этот материал станет идеальным выбором для тех, кто ценит гармонию классики и современности.
Керамогранит FIRENZE_B сочетает в себе итальянскую страсть к деталям и передовые технологии, что гарантирует его долговечность, устойчивость к износу и простоту в уходе. Этот материал подойдет как для уютной гостиной, так и для стильной террасы, добавляя в пространство нотки аристократичности и утонченности.
Выбирая плитку из коллекции Italian Landscape, вы приносите в свой дом частичку Италии — страны, вдохновляющей на творчество и наслаждение красотой. Создайте интерьер, который станет отражением вашего утонченного вкуса и любви к настоящему искусству!</t>
  </si>
  <si>
    <t>00-00320805</t>
  </si>
  <si>
    <t>FIORANESE Керамогранит I COCCI CENERE SPACCATO RET 90x90 см</t>
  </si>
  <si>
    <t>Керамогранит FIORANESE I COCCI CENERE SPACCATO RET 90x90 см – это настоящий шедевр итальянского мастерства, который воплощает в себе искусство традиционных текстур и современного дизайна. Эта плитка из коллекции I Cocci от легендарной фабрики Ceramica Fioranese станет изысканным украшением любого интерьера, добавляя ему утонченность и стиль.
Ее поверхность напоминает натуральный камень, оформленный с деликатной мозаичной текстурой, создающей эффект "разбитого" рисунка. Цвет – изысканный пепельный серый с мягкими переходами оттенков – дарит ощущение глубины и естественности. Размеры 90x90 см делают эту плитку универсальным решением как для просторных помещений, так и для акцентных зон, превращая каждую деталь пространства в произведение искусства.
Керамогранит отличается идеальной геометрией и ректифицированными краями, что позволяет укладку с минимальным швом, создавая бесшовный эффект. Поверхность устойчива к механическим повреждениям, влаге и перепадам температур, что делает материал идеальным как для интерьеров, так и для экстерьеров.
Коллекция I Cocci вдохновлена эстетикой старинных терраццо, но адаптирована под требования современных пространств. Она прекрасно подойдет для создания пространства с характером – будь то минималистичный лофт, уютный скандинавский интерьер или современный дом с нотками винтажа. Добавьте вашему интерьеру нотку итальянского шарма с FIORANESE I COCCI CENERE SPACCATO RET – плиткой, которая объединяет традиции и инновации в одном изысканном решении!</t>
  </si>
  <si>
    <t>00-00320836</t>
  </si>
  <si>
    <t>WOW Керамогранит BITS STORM GLOSS 3,7x11,6 см</t>
  </si>
  <si>
    <t>Придайте своему интерьеру выразительность и современный шик с керамогранитом WOW BITS STORM GLOSS! Этот маленький, но невероятно стильный элемент размером 3,7x11,6 см – идеальное сочетание утончённости и практичности. Глянцевая поверхность плитки словно зеркало отражает свет, создавая игру бликов и визуально увеличивая пространство. 
Элегантный серо-графитовый оттенок Storm гармонично впишется как в минималистичные, так и в роскошные интерьеры, добавляя им динамики и текстуры. Компактный формат позволяет экспериментировать с мозаичными укладками, создавая уникальные дизайны стен или полов. 
Фабрика Wow славится своим вниманием к деталям, и коллекция Bits – яркий тому пример. Керамогранит отличается высокой прочностью, устойчивостью к износу и влаге, что делает его идеальным для ванной комнаты, кухни или даже коммерческих помещений. 
С WOW BITS STORM GLOSS вы получаете не только качественный материал, но и возможность выразить свою индивидуальность в каждой детали интерьера!</t>
  </si>
  <si>
    <t>00-00320765</t>
  </si>
  <si>
    <t>SANT AGOSTINO Керамогранит OXIDART SILVER 60x60 см</t>
  </si>
  <si>
    <t>Погрузитесь в мир изысканной элегантности с керамогранитом SANT AGOSTINO OXIDART SILVER 60x60 см из коллекции Oxidart. Это не просто плитка — это настоящая дизайнерская находка, которая превращает любое пространство в стильный шедевр. Серебристый оттенок с эффектом металлизированной поверхности создает впечатление легкого индустриального шика, идеально вписываясь как в современные интерьеры, так и в сдержанную классику.
Каждая плитка — это уникальная игра света и текстуры. Матовая поверхность с легким металлическим блеском добавляет глубины и утонченности, а формат 60x60 см обеспечивает гармоничное восприятие пространства, создавая ощущение монолитности и цельности покрытия.
Эта коллекция вдохновлена процессами окисления металлов, что придает плитке нотку артистизма и природной естественности. Прочная структура керамогранита гарантирует долговечность, устойчивость к износу и простоту в уходе, делая его идеальным выбором для полов и стен в жилых и коммерческих помещениях.
SANT AGOSTINO OXIDART SILVER — это не просто отделочный материал, это способ выразить свой вкус и подчеркнуть престиж вашего интерьера. Позвольте вашему пространству заиграть новыми оттенками современности!</t>
  </si>
  <si>
    <t>00-00320804</t>
  </si>
  <si>
    <t>FIORANESE Керамогранит I COCCI GRAFITE RET 90x90 см</t>
  </si>
  <si>
    <t>Погрузитесь в мир утончённой эстетики с керамогранитом FIORANESE I COCCI GRAFITE RET 90x90 см от знаменитой итальянской фабрики Ceramica Fioranese. Этот материал — настоящее воплощение современного дизайна с нотками ретро-романтики. Инновационная коллекция I Cocci впечатляет своей изысканной текстурой, напоминающей классическую терраццо, но в новой, современной интерпретации.
Глубокий графитовый оттенок с мельчайшими вкраплениями создаёт эффект природной гармонии и придаёт пространству благородную строгость. Матовая поверхность керамогранита подчёркивает его лаконичность и универсальность, делая его идеальным выбором как для минималистичных интерьеров, так и для эклектичных дизайнов. Формат 90x90 см открывает широкие возможности для создания визуально цельных пространств, а ректифицированные края обеспечивают безупречную укладку с минимальными швами.
Этот керамогранит не только красив, но и необычайно практичен. Устойчивость к износу, влагостойкость и простота ухода делают его идеальным для любых помещений — от стильной гостиной до роскошной ванной комнаты. К тому же, это экологичный выбор: материал создаётся с заботой о природе, что подчёркивает стремление бренда сочетать традиции и современные технологии.
Выбирая FIORANESE I COCCI GRAFITE RET, вы получаете не просто отделочный материал, а ключевой акцент вашего интерьера, который будет восхищать взгляд и дарить ощущение уюта и стиля. Это не просто плитка, это искусство итальянского дизайна у вас дома.</t>
  </si>
  <si>
    <t>00-00320749</t>
  </si>
  <si>
    <t>41ZERO42 Керамогранит SOLO GREY 80x80 см</t>
  </si>
  <si>
    <t>Ощутите гармонию современного стиля и природной элегантности с керамогранитом SOLO GREY от итальянской фабрики 41ZERO42. Этот изысканный материал размером 80x80 см поражает своей утончённой текстурой и универсальным серым оттенком, который напоминает мягкий бархатный туман, охватывающий ландшафт на рассвете. 
Его поверхность излучает благородное спокойствие, идеально сочетая матовую гладкость с легкими намёками естественного каменного рисунка. SOLO GREY станет безупречным выбором как для минималистичных интерьеров, так и для смелых дизайнерских решений, создавая атмосферу утончённой роскоши. 
Благодаря превосходным техническим характеристикам, керамогранит устойчив к износу, влаге и перепадам температур, что делает его идеальным как для внутренних помещений, так и для наружных пространств. Это не просто отделочный материал – это искусство, созданное для вашего комфорта и эстетического наслаждения. 
Добавьте в свой интерьер штрих неизменного итальянского стиля с SOLO GREY – выбор для тех, кто ценит качество, долговечность и красоту в каждой детали.</t>
  </si>
  <si>
    <t>00-00320796</t>
  </si>
  <si>
    <t>FIORANESE Керамогранит I COCCI SICILIANI NERO RET 90x90 см</t>
  </si>
  <si>
    <t>Керамогранит FIORANESE I COCCI SICILIANI NERO RET 90x90 см — это воплощение элегантности и традиций в современном дизайне. Этот роскошный материал от итальянской фабрики Ceramica Fioranese погружает вас в атмосферу солнечной Сицилии, где каждая плитка напоминает о мастерстве древних ремесленников. 
Глубокий черный цвет с изящными вкраплениями создает эффект мозаичного узора, придавая поверхности особую текстурность и глубину. Матовая поверхность гармонично сочетается с минималистичным дизайном, подчеркивая утонченность пространства, будь то интерьер или экстерьер. Размер 90x90 см обеспечивает универсальность использования: от больших гостиных до стильных коммерческих пространств. 
Преимущества этой коллекции — не только в ее эстетике, но и в практичности. Керамогранит известен своей прочностью, устойчивостью к износу и воздействию влаги, что делает его идеальным выбором для любых условий эксплуатации. Искусный итальянский стиль, вдохновленный природной красотой и историческим наследием, превращает каждую плитку в произведение искусства.
Создайте интерьер своей мечты с FIORANESE I COCCI SICILIANI NERO RET — там, где гармония прошлого встречается с современным комфортом!</t>
  </si>
  <si>
    <t>00-00320752</t>
  </si>
  <si>
    <t>ITALGRANITI Керамогранит SHALE NATURALE TAUPE.SQ. 60x120 см</t>
  </si>
  <si>
    <t>SHALE</t>
  </si>
  <si>
    <t>Погрузитесь в мир утонченной элегантности с керамогранитом ITALGRANITI SHALE NATURALE TAUPE.SQ. из коллекции Shale от Impronta Ceramiche. Этот материал — воплощение природной гармонии и современного стиля. Размеры 60x120 см идеально подходят для создания просторных интерьеров с ощущением бесшовного единства.
SHALE NATURALE TAUPE.SQ. отличается выразительной текстурой, имитирующей натуральный камень, но с повышенной практичностью и долговечностью. Теплый серо-бежевый оттенок Taupe создает атмосферу уюта, изысканности и спокойствия, отлично вписываясь как в минималистичные, так и в классические интерьеры. Матовая поверхность добавляет глубины цвету, а легкие природные узоры придают плитке живость и индивидуальность.
Этот керамогранит не только красив, но и невероятно функционален. Устойчивость к износу, воде и перепадам температур делает его идеальным выбором для любых помещений — от ванной комнаты до просторной гостиной или террасы. Итальянское качество и внимание к деталям делают каждую плитку произведением искусства.
Выбирая ITALGRANITI SHALE NATURALE TAUPE.SQ., вы становитесь обладателем материала, который объединяет в себе эстетику природы и передовые технологии. Это инвестиция в стиль, долговечность и комфорт вашего пространства!</t>
  </si>
  <si>
    <t>00-00320750</t>
  </si>
  <si>
    <t>ITALGRANITI Керамогранит SHALE RIBBED SAND.SQ. 60x120 см</t>
  </si>
  <si>
    <t>Погрузитесь в мир изысканности с керамогранитом SHALE RIBBED SAND.SQ. от итальянской фабрики Impronta Ceramiche. Этот шедевр из коллекции Shale воплощает собой идеальное сочетание природной эстетики и современных технологий. Формат 60x120 см позволяет создать эффектные композиции, придавая интерьеру утонченную грацию. 
Текстурированная поверхность с рельефным "ребристым" узором напоминает естественные линии песчаных дюн, создавая ощущение гармонии с природой. Шелковисто-матовый оттенок песочного цвета наполняет пространство теплом и уютом, добавляя нотку элегантной сдержанности. 
Этот керамогранит не только невероятно красив, но и практичен: он устойчив к износу, влаге и перепадам температур, что делает его идеальным выбором для ванной комнаты, кухни, гостиной или даже террасы. А благодаря высочайшему качеству итальянского производства, вы можете быть уверены в долговечности и неизменной привлекательности материала на долгие годы.
SHALE RIBBED SAND.SQ. – это искусство, которое живет в вашем доме. Он подходит как для современного минимализма, так и для интерьеров с элементами лофта или эко-стиля. Откройте для себя новый уровень дизайна с этим роскошным керамогранитом, который станет настоящей визитной карточкой вашего пространства!</t>
  </si>
  <si>
    <t>00-00320840</t>
  </si>
  <si>
    <t>WOW Керамогранит BITS SQUARE CIDER MATT 11,6x11,6 см</t>
  </si>
  <si>
    <t>Откройте для себя идеальное сочетание стиля и функциональности с керамогранитом WOW BITS SQUARE CIDER MATT. Этот изысканный материал размером 11,6x11,6 см из коллекции Bits создан для тех, кто ценит утонченную эстетику и безупречное качество. Его матовая поверхность с легким налетом природной текстуры напоминает о теплоте натурального дерева, создавая уют и гармонию в любом пространстве.
Керамогранит выполнен в приглушенном, но насыщенном оттенке, который идеально впишется в современные интерьеры и подчеркнет индивидуальность классического дизайна. Квадратная форма и компактные размеры позволяют воплотить самые смелые дизайнерские решения, будь то акцентная стена, стильный фартук на кухне или оригинальная мозаика на полу.
Продукция фабрики Wow славится не только своим эстетическим совершенством, но и практичностью. Этот керамогранит устойчив к износу, влаге и перепадам температуры, что делает его идеальным выбором для ванной комнаты, кухни или даже террасы. Кроме того, матовая поверхность легко чистится, облегчая уход за покрытием.
WOW Bits Square Cider Matt – это не просто отделочный материал, это элемент, который вдохновляет. С его помощью ваш интерьер обретет характер и станет настоящей визитной карточкой вашего дома.</t>
  </si>
  <si>
    <t>00-00320843</t>
  </si>
  <si>
    <t>WOW Керамогранит BITS SQUARE STORM GLOSS 11,6x11,6 см</t>
  </si>
  <si>
    <t>Позвольте вам представить истинное произведение искусства в мире дизайна – керамогранит WOW BITS SQUARE STORM GLOSS от испанской фабрики WOW. Этот изысканный материал способен превратить любое пространство в воплощение современного стиля и элегантности. 
Каждая плитка размером 11,6x11,6 см – это гармония формы и содержания. Идеально квадратная, она создана для тех, кто ценит идеальные пропорции. Глянцевая поверхность словно играет с лучами света, создавая завораживающие блики, которые привлекают взгляд и добавляют помещению глубины. А универсальный оттенок Storm – это та самая загадочная окраска, в которой серый приобретает мощь и благородство, напоминая о грозовом небе или морской пене перед штормом.
Коллекция Bits – это манифест минимализма и стиля. Этот керамогранит идеально подойдет как для современных интерьеров, так и для тех, кто хочет добавить нотку изысканности в классический дизайн. Его компактный размер открывает безграничные возможности для творческих комбинаций: от строгих геометрических узоров до хаотичных мозаик.
Преимущества? Их множество! Высокая прочность и устойчивость к внешним воздействиям делают этот керамогранит идеальным выбором для любых помещений – от ванной комнаты до кухни. Глянцевая поверхность легко очищается, что гарантирует безупречный внешний вид даже спустя годы. А благодаря инновационным технологиям производства, каждая плитка обладает безупречным качеством и долговечностью.
WOW BITS SQUARE STORM GLOSS – это не просто керамогранит, это элемент роскоши, который расскажет историю вашего интерьера. Позвольте своему дому сиять с этим великолепным материалом, который сочетает в себе эстетику, практичность и страсть к деталям!</t>
  </si>
  <si>
    <t>00-00320798</t>
  </si>
  <si>
    <t>FIORANESE Керамогранит I COCCI SICILIANI NERO RET 60,4x120,8 см</t>
  </si>
  <si>
    <t>Откройте для себя итальянскую роскошь с керамогранитом FIORANESE I COCCI SICILIANI NERO RET! Этот шедевр в формате 60,4x120,8 см от знаменитой фабрики Ceramica Fioranese — воплощение элегантности и стиля Средиземноморья. 
Дизайн плитки вдохновлен атмосферой солнечной Сицилии, где каждое зернышко мозаики, каждая текстура будто рассказывает свою историю. Глубокий черный оттенок с эффектом мозаичного вкрапления создает завораживающий контраст, превращая каждое помещение в произведение искусства. Матовая поверхность добавляет утонченность, а идеально ровные края (ректифицированные) обеспечивают безупречно гладкую укладку.
Этот керамогранит не только радует глаз, но и впечатляет долговечностью: он устойчив к истиранию, влаге и перепадам температур, что делает его идеальным выбором для стильных интерьеров, террас или общественных пространств. 
Добавьте в свой дом нотку аутентичного итальянского шарма! FIORANESE I COCCI SICILIANI NERO RET — это не просто плитка, это искусство, созданное для настоящих ценителей.</t>
  </si>
  <si>
    <t>00-00320864</t>
  </si>
  <si>
    <t>WOW Керамогранит BITS SQUARE KALE MATT 11,6x11,6 см</t>
  </si>
  <si>
    <t>Погрузитесь в мир утончённости и стильного минимализма с керамогранитом WOW BITS SQUARE KALE MATT! Этот шедевр испанской фабрики Wow из коллекции Bits — настоящее произведение искусства в формате 11,6x11,6 см. Матовая поверхность плитки в благородном оттенке зелёного "Kale" привносит в интерьер свежесть, спокойствие и природную гармонию. 
Компактные размеры делают её идеальной для создания сложных мозаичных узоров, геометрических акцентов или даже полного покрытия стен и полов. Благодаря первоклассной обработке, плитка одновременно выглядит сдержанно и роскошно, подчёркивая индивидуальность вашего пространства. 
Её универсальный стиль подходит как для современных интерьеров, так и для интерпретации ретро-минимализма. Этот керамогранит устойчив к износу, влаге и времени, поэтому он идеально подойдёт и для ванных комнат, и для уютных кухонных зон. 
С WOW BITS SQUARE KALE MATT вы создадите интерьер, который будет вдохновлять каждый день. Это не просто плитка — это ваша возможность подчеркнуть тонкий вкус и воссоздать атмосферу дизайнерской элегантности в собственном доме!</t>
  </si>
  <si>
    <t>00-00320766</t>
  </si>
  <si>
    <t>EQUIPE Керамогранит RIVOLI MONACO GRIS 20x20 см</t>
  </si>
  <si>
    <t>Окунитесь в атмосферу изысканности и утонченного стиля с керамогранитом Rivoli Monaco Gris от фабрики Equipe. Этот роскошный материал размером 20x20 см идеально сочетает в себе элегантность классики и современные тенденции дизайна. Нежный оттенок серого с мягкими переливами создает эффект благородной текстуры, напоминающей старинные европейские плиточные узоры.
Коллекция Rivoli — это настоящая находка для тех, кто ценит гармонию в интерьере. Каждая плитка Monaco Gris — это маленькое произведение искусства, которое, словно мозаика, складывается в уникальную композицию. Матовая поверхность с легким блеском добавляет глубины и утонченности, а компактный размер 20x20 см позволяет воплотить самые смелые дизайнерские идеи, будь то изысканный пол в гостиной или стильный фартук на кухне.
Помимо эстетики, этот керамогранит отличается высокой износостойкостью и устойчивостью к влаге, что делает его идеальным решением как для жилых помещений, так и для коммерческих пространств. Хотите добавить в свой интерьер нотку французского шарма? Rivoli Monaco Gris — ваш ключ к созданию пространства, которое вдохновляет и радует каждый день!</t>
  </si>
  <si>
    <t>00-00320756</t>
  </si>
  <si>
    <t>ITALGRANITI Керамогранит SHALE NATURALE ASH.SQ. 60x120 см</t>
  </si>
  <si>
    <t>Позвольте вашему пространству засиять утонченным совершенством с керамогранитом ITALGRANITI SHALE NATURALE ASH.SQ. от легендарной фабрики Impronta Ceramiche. Этот шедевр из коллекции Shale объединяет в себе элегантную простоту природы и современные технологии, создавая идеальное решение для стильных интерьеров. 
Плитка размером 60x120 см поражает своим роскошным пепельно-серым оттенком, вдохновленным текстурой натурального сланца. Матовая поверхность добавляет интерьеру глубины и мягкости, создавая эффект естественной гармонии. Этот керамогранит словно рассказывает историю земли, сохранившей свою первозданную красоту.
Его изысканный дизайн идеально подойдет как для минималистичных композиций, так и для смелых архитектурных решений. Высокая устойчивость к износу и влаге делает данный материал незаменимым выбором для современных кухонь, ванных комнат или жилых пространств. 
ITALGRANITI SHALE NATURALE ASH.SQ. не просто плитка, это искусство, которое вдохновляет. Сочетание природной эстетики и высочайшего итальянского качества превращает этот материал в идеальное решение для тех, кто ценит стиль, долговечность и комфорт. Ваш интерьер заслуживает этого шика!</t>
  </si>
  <si>
    <t>00-00320785</t>
  </si>
  <si>
    <t>FIORANESE Керамогранит ITALIAN LANDSCAPE PESCA 20,5x20,5 см</t>
  </si>
  <si>
    <t>Позвольте вашему интерьеру засиять утонченным итальянским шармом с керамогранитом FIORANESE ITALIAN LANDSCAPE PESCA 20,5x20,5 см. Этот изысканный материал от знаменитой фабрики Ceramica Fioranese воплощает в себе гармонию природы и современного дизайна, вдохновленного живописными пейзажами Италии. 
Элегантный оттенок "Pesca" – нежный персиковый тон, напоминающий о залитых солнцем итальянских закатах, – добавляет помещению теплоту и уют. Матовое покрытие и тщательно продуманная текстура создают эффект натурального камня, который идеально впишется как в классический, так и в современный интерьер. Компактные размеры плитки 20,5x20,5 см открывают безграничные возможности для творческих комбинаций: от стильной мозаики до сложных геометрических узоров.
Керамогранит отличается высочайшей прочностью и устойчивостью к влаге, что делает его идеальным выбором для кухонь, ванных комнат и даже уличных террас. А главное – каждый элемент коллекции Italian Landscape рассказывает свою историю, как будто вы переноситесь в самые живописные уголки средиземноморской природы.
Этот керамогранит – не просто отделочный материал, а настоящее искусство! Он превратит любое пространство в изысканную галерею стиля и уюта. Добавьте в свой дом частичку Италии, где каждая плитка – это маленький шедевр!</t>
  </si>
  <si>
    <t>00-00320816</t>
  </si>
  <si>
    <t>WOW Керамогранит RASTER LINE M CHALK 15x15 см</t>
  </si>
  <si>
    <t>RASTER</t>
  </si>
  <si>
    <t>Керамогранит WOW Raster Line M Chalk 15x15 см – это воплощение изысканности и минимализма в одном продукте. Этот материал создан для тех, кто ценит стиль, практичность и безупречное качество. Коллекция Raster от испанской фабрики WOW вдохновляет геометрической гармонией и современными дизайнерскими решениями.
Каждая плитка размером 15x15 см обладает уникальной текстурой, напоминающей мелованный след на классической школьной доске. Матовая поверхность придаёт изделию мягкость и уют, а приглушённый меловой оттенок Chalk идеально впишется как в лаконичный скандинавский интерьер, так и в роскошное пространство с элементами лофта. 
Керамический гранит отличается высокой прочностью и устойчивостью к износу, что делает его идеальным выбором для облицовки стен и полов в домах, квартирах, а также в коммерческих помещениях. Небольшой размер плитки позволяет создавать потрясающие мозаичные узоры или акцентные зоны, играя с формами и направлениями укладки. 
WOW Raster Line M Chalk – это не просто отделочный материал, это инструмент для создания атмосферы! Вдохните жизнь в свой интерьер, добавив в него нотки креативности и элегантности.</t>
  </si>
  <si>
    <t>00-00320795</t>
  </si>
  <si>
    <t>FIORANESE Керамогранит I COCCI SICILIANI SABBIA RET 60,4x60,4 см</t>
  </si>
  <si>
    <t>Погрузитесь в атмосферу южной Италии с керамогранитом FIORANESE I COCCI SICILIANI SABBIA RET. Этот шедевр итальянской фабрики Ceramica Fioranese воплощает в себе тонкую гармонию традиций и современного дизайна. Формат 60,4x60,4 см делает его универсальным решением для создания стильных и уютных интерьеров.
Эта плитка вдохновлена текстурой старинных терраццо, которая веками украшала дома Сицилии. Теплый песочный оттенок с легкими вкраплениями создает эффект естественной, слегка состаренной поверхности, которая придаёт пространству аутентичность и шарм. Матовое покрытие добавляет глубины и изысканности, а ректифицированные края обеспечивают идеальную укладку с минимальными швами.
Особенность этой коллекции – в её способности сочетаться с любым стилем: от винтажного до минимализма. Хотите добавить тепла в современный интерьер или подчеркнуть элегантность классики? Этот керамогранит станет вашей визитной карточкой вкуса.
FIORANESE I COCCI SICILIANI SABBIA RET – это не просто плитка, это история, рассказанная в каждом её элементе. Она прочна, устойчива к износу и идеально подходит как для стен, так и для полов, как в жилых, так и в коммерческих пространствах. Ощутите прикосновение настоящего итальянского мастерства, которое сделает ваш интерьер уникальным!</t>
  </si>
  <si>
    <t>00-00320784</t>
  </si>
  <si>
    <t>FIORANESE Керамогранит ITALIAN LANDSCAPE SIENA_B 20,5x20,5 см</t>
  </si>
  <si>
    <t>Погрузитесь в атмосферу итальянской элегантности с керамогранитом FIORANESE ITALIAN LANDSCAPE SIENA_B. Эта плитка размером 20,5x20,5 см — настоящий шедевр, воплощающий гармонию природы и современного дизайна. Коллекция Italian Landscape от Ceramica Fioranese вдохновлена живописными пейзажами Тосканы, и каждый элемент передает тепло и яркость итальянской земли.
Плитка SIENA_B пленяет своим утонченным стилем: благородный терракотовый оттенок с мягкими переходами цвета создает эффект ручной работы, придавая интерьеру душевность и уют. Матовая поверхность с легкой текстурой напоминает натуральный камень, делая плитку идеальной для создания природной атмосферы в любом пространстве. Она прекрасно впишется как в современный минимализм, так и в интерьеры с нотками ретро или прованса.
Кроме того, керамогранит отличается высокой прочностью и устойчивостью к воздействию времени и внешних факторов, что делает его незаменимым выбором для пола и стен как в жилых, так и в коммерческих помещениях. Благодаря компактным размерам 20,5x20,5 см, плитка легко комбинируется, позволяя создавать уникальные узоры и мозаичные композиции.
Добавьте итальянского шарма в свой дом с FIORANESE ITALIAN LANDSCAPE SIENA_B — это не просто плитка, это искусство, которое будет радовать глаз долгие годы!</t>
  </si>
  <si>
    <t>00-00320884</t>
  </si>
  <si>
    <t>ARCANA Керамогранит CROCCANTE MENTA 20x20 см</t>
  </si>
  <si>
    <t>Погрузитесь в мир утонченной эстетики с керамогранитом ARCANA CROCCANTE MENTA 20x20 см! Эта изящная плитка из коллекции Croccante – воплощение свежести и элегантности. Нежный мятный оттенок с легким матовым эффектом создает атмосферу лёгкости и гармонии, идеально подходящей для интерьеров, которые вдохновляют.
Керамогранит отличается безупречной прочностью и долговечностью, что делает его идеальным выбором как для стен, так и для полов в любых помещениях. Стильный формат 20x20 см позволяет воплощать самые смелые дизайнерские идеи, будь то уютная кухня в ретро-стиле, современная ванная комната или трендовая кафетерия.
Уникальная текстура поверхности напоминает тончайшую ручную работу – это не просто плитка, это произведение искусства, которое подарит вашему пространству индивидуальность. Легкость в уходе и устойчивость к износу делают эту плитку выбором тех, кто ценит практичность и стиль. 
Добавьте свежести и утонченности вашему интерьеру с ARCANA CROCCANTE MENTA – плиткой, которая вдохновляет!</t>
  </si>
  <si>
    <t>00-00320768</t>
  </si>
  <si>
    <t>ITALGRANITI Керамогранит NUANCES GIADA SQ 60x120 см</t>
  </si>
  <si>
    <t>Погрузитесь в мир утонченности и безупречного стиля с керамогранитом ITALGRANITI NUANCES GIADA SQ из коллекции Nuances. Этот шедевр итальянского мастерства поражает своей элегантностью и современным дизайном. Формат 60x120 см открывает новые горизонты для создания интерьеров, где каждая деталь подчеркивает ваш вкус и стремление к совершенству.
Глубокий оттенок Giada – это гармоничное сочетание природной свежести и благородства. Мягкий, слегка переливающийся цвет напоминает о спокойствии морской глади или драгоценных камнях, что делает его идеальным выбором для создания утонченной атмосферы в любом пространстве. Поверхность керамогранита гладкая и тактильно приятная, она словно зовет прикоснуться и ощутить её роскошь.
Керамогранит NUANCES GIADA SQ не только красив, но и невероятно практичен. Он устойчив к износу, влаге и перепадам температур, что делает его идеальным для использования как в жилых, так и в коммерческих помещениях. Хотите сделать ванную комнату похожей на спа? Или превратить гостиную в галерею современного искусства? Этот материал справится с любой задачей.
Его минималистичный стиль и универсальная цветовая гамма позволяют легко сочетать плитку с другими элементами интерьера. Итальянская фабрика Impronta Ceramiche вложила в эту коллекцию не только передовые технологии, но и душу, чтобы каждая плитка стала произведением искусства.
Выбирая ITALGRANITI NUANCES GIADA SQ, вы выбираете изысканность, прочность и неподвластную времени красоту. Превратите ваш интерьер в пространство, которое вдохновляет и восхищает!</t>
  </si>
  <si>
    <t>00-00320751</t>
  </si>
  <si>
    <t>ITALGRANITI Керамогранит SHALE RIBBED MOON.SQ. 60x120 см</t>
  </si>
  <si>
    <t>Керамогранит ITALGRANITI SHALE RIBBED MOON.SQ. 60x120 см из коллекции Shale от фабрики Impronta Ceramiche – это воплощение утончённой элегантности и инновационного дизайна. Его уникальная ребристая текстура создаёт эффект лёгкой динамики, словно естественные линии, вырезанные самой природой, оживают на поверхности плитки. Цвет Moon – мягкий, приглушённый серо-бежевый оттенок – добавляет интерьеру изысканности, наполняя пространство спокойствием и гармонией.
Широкий формат 60x120 см делает плитку идеальным выбором для создания цельных, монолитных поверхностей, минимизируя количество швов и даря ощущение бесконечного пространства. Поверхность выполнена с потрясающей детализацией, которая имитирует природную структуру сланца, при этом сохраняя приятную на ощупь текстуру. 
Этот керамогранит не только визуально впечатляет, но и обладает исключительными техническими характеристиками: он устойчив к износу, влаге и перепадам температур, что делает его идеальным как для внутренних помещений, так и для наружных пространств. Итальянское качество и внимание к деталям гарантируют долговечность и эстетическое совершенство.
Добавьте в свой дом или коммерческое пространство нотку природной утончённости с ITALGRANITI SHALE RIBBED MOON.SQ. – плиткой, которая превращает каждый квадратный метр в произведение искусства!</t>
  </si>
  <si>
    <t>00-00320767</t>
  </si>
  <si>
    <t>ITALGRANITI Керамогранит NUANCES LUCE SQ 60x120 см</t>
  </si>
  <si>
    <t>Представляем воплощение элегантности и современного стиля — керамогранит ITALGRANITI NUANCES LUCE SQ 60x120 см. Этот изысканный материал создан для тех, кто ценит утонченную эстетику и стремится превратить свой интерьер в произведение искусства. Коллекция Nuances от итальянской фабрики Impronta Ceramiche — это гармония форм, оттенков и текстур, которая вдохновляет.
NUANCES LUCE SQ — это нежный светлый оттенок с легким перламутровым отблеском, который буквально оживает при каждом луче света. Поверхность плитки гладкая, с изысканным сатинированным эффектом, что придает ей роскошный вид и создает ощущение мягкости и тепла. Формат 60x120 см идеально подходит для создания просторных, непрерывных поверхностей, подчеркивая современную минималистичную эстетику.
Уникальная особенность этой плитки заключается в ее универсальности. Она прекрасно впишется в любой интерьер — от ванной комнаты до гостиной, от коммерческих пространств до уютных домашних уголков. Высокая износостойкость и устойчивость к влаге делают ее идеальным выбором для самых разнообразных условий эксплуатации.
Добавьте нотку итальянской изысканности в ваш дом с NUANCES LUCE SQ. Это не просто керамогранит — это материал, который превращает ваши стены и полы в стильный фон для жизни. Сочетание эстетики и функциональности делает его незаменимым элементом современного дизайна. Ощутите магию света и текстуры в каждой детали!</t>
  </si>
  <si>
    <t>00-00320846</t>
  </si>
  <si>
    <t>WOW Керамогранит BITS SCUBA BLUE GLOSS 3,7x11,6 см</t>
  </si>
  <si>
    <t>Погрузитесь в мир стильного совершенства с керамогранитом WOW BITS SCUBA BLUE GLOSS! Этот миниатюрный шедевр размером 3,7x11,6 см из коллекции Bits станет настоящим украшением любого пространства. Завораживающий глубокий оттенок морской синевы, вдохновленный цветами океана, привнесет в интерьер свежесть и гармонию. Глянцевая поверхность керамогранита словно отражает свет, создавая эффект легкости и воздушности, а компактная форма позволяет с легкостью воплощать самые смелые дизайнерские задумки.
Каждая плитка – это уникальное сочетание элегантности и практичности. Высокая прочность материала гарантирует долговечность, а его устойчивость к влаге делает плитку идеальным выбором для ванных комнат, кухонь и даже бассейнов. Этот керамогранит не просто украшает – он задает тон всему интерьеру, превращая обычное пространство в стильное произведение искусства. 
Добавьте своему дому нотку изысканности и современности с WOW BITS SCUBA BLUE GLOSS – плиткой, которая создана удивлять!</t>
  </si>
  <si>
    <t>00-00320755</t>
  </si>
  <si>
    <t>ITALGRANITI Керамогранит SHALE NATURALE GREIGE.SQ. 60x120 см</t>
  </si>
  <si>
    <t>Погрузитесь в мир утончённой элегантности с керамогранитом SHALE NATURALE GREIGE.SQ. от итальянской фабрики Impronta Ceramiche. Этот шедевр коллекции Shale создан для тех, кто ценит стиль, практичность и долговечность. 
Серый оттенок greige с мягким природным подтоном создаёт универсальный фон, который гармонично впишется как в современный минимализм, так и в уютный скандинавский интерьер. Формат 60x120 см идеально подходит для больших пространств, добавляя им монументальности, а точная геометрия плитки облегчает укладку.
Матовая поверхность керамогранита передаёт текстуру природного камня, создавая эффект естественности и тепла. Этот материал не только красив, но и невероятно прочен: он устойчив к истиранию, влаге и перепадам температур, что делает его идеальным выбором для любых помещений – от ванной комнаты до террасы.
Каждая плитка – это результат мастерства итальянских дизайнеров, которые объединили инновационные технологии и природное вдохновение. Shale Naturale Greige.SQ. – это не просто керамогранит, это искусство, воплощённое в камне. Позвольте вашему интерьеру заиграть новыми гранями совершенства!</t>
  </si>
  <si>
    <t>00-00320847</t>
  </si>
  <si>
    <t>WOW Керамогранит BITS CLOUD MATT 3,7x11,6 см</t>
  </si>
  <si>
    <t>Позвольте вам представить настоящий шедевр в мире отделочных материалов – керамогранит WOW BITS CLOUD MATT. Этот изысканный элемент коллекции Bits от испанской фабрики Wow – воплощение современного минимализма и утончённой эстетики. Его скромные размеры 3,7x11,6 см скрывают в себе удивительную силу: такой формат позволяет создавать сложные, но гармоничные мозаичные композиции, которые притягивают взгляд.
Вдохновлённый лёгкостью облаков, этот керамогранит выполнен в матовом дизайне, который создаёт мягкий, слегка приглушённый эффект поверхности – идеальный баланс между сдержанностью и элегантностью. Нейтральный серый оттенок Cloud словно дышит спокойствием, открывая безграничные возможности для интерьерного творчества. Он впишется в любой стиль – от скандинавского минимализма до индустриального шика.
Керамогранит из коллекции Bits – это не просто плитка, это инструмент для создания пространства, которое будет вдохновлять и радовать каждый день. Поверхность материала не только визуально привлекательна, но и невероятно практична: она устойчива к влаге, царапинам и перепадам температуры. А матовая текстура обеспечивает приятные тактильные ощущения и уменьшает скольжение, что делает его идеальным выбором для кухни, ванной комнаты или даже акцентных стен в гостиной.
Каждая плитка – это маленький шедевр, созданный с любовью к деталям и стремлением к совершенству. WOW BITS CLOUD MATT – это ваш шанс превратить интерьер в произведение искусства, где каждая деталь будет подчеркивать ваш изысканный вкус.</t>
  </si>
  <si>
    <t>00-00320773</t>
  </si>
  <si>
    <t>ITALGRANITI Керамогранит NUANCES AVORIO SQ 60x120 см</t>
  </si>
  <si>
    <t>Позвольте вашему интерьеру заиграть утонченными нотами элегантности с керамогранитом ITALGRANITI NUANCES AVORIO SQ 60x120 см. Это истинное воплощение итальянской изысканности и безупречного вкуса, созданное фабрикой Impronta Ceramiche в рамках знаменитой коллекции Nuances. 
Этот керамогранит – это больше, чем просто отделочный материал. Его благородный оттенок аворио, вдохновленный мягкой природной палитрой, наполняет пространство теплом и уютом. Матовая поверхность придает изделию особую тактильную привлекательность, создавая эффект натурального камня, который так гармонично вписывается в современные интерьеры. 
Формат 60x120 см – это идеальное сочетание практичности и эстетики, позволяющее минимизировать количество швов и создать ощущение цельного, монолитного покрытия. Спокойная универсальность дизайна делает этот керамогранит идеальным решением как для жилых помещений, так и для коммерческих пространств. 
Преимущества? Этот материал не только красив, но и невероятно прочен: он устойчив к царапинам, перепадам температуры и воздействию влаги. Благодаря этим характеристикам, керамогранит NUANCES AVORIO станет вашим надежным спутником на долгие годы, сохраняя свою первозданную красоту. 
ITALGRANITI NUANCES AVORIO – это не просто плитка, это ваше личное прикосновение к итальянскому совершенству! Устройте вашему дому праздник стиля и качества с этим шедевром европейского дизайна.</t>
  </si>
  <si>
    <t>00-00320877</t>
  </si>
  <si>
    <t>WOW Керамогранит BITS SQUARE CIDER GLOSS 11,6x11,6 см</t>
  </si>
  <si>
    <t>Откройте для себя изысканный стиль с керамогранитом WOW BITS SQUARE CIDER GLOSS. Эта плитка размером 11,6x11,6 см из коллекции Bits — воплощение гармонии между современным дизайном и функциональностью. Ее глянцевая поверхность завораживает блеском, отражая свет под любым углом и создавая эффект глубины и простора. 
Цвет "Cider", напоминающий теплые оттенки янтарного сидра, наполняет интерьер уютом и элегантностью. Минималистичная квадратная форма позволяет создавать стильные узоры, а компактный размер идеально подходит как для акцентных зон, так и для масштабных проектов. 
Керамогранит от фабрики Wow — это не только красота, но и практичность: материал устойчив к истиранию, влаге и перепадам температуры, что делает его идеальным выбором для ванных комнат, кухонь или даже коммерческих пространств. 
Добавьте нотку дизайнерской утонченности в свой интерьер с WOW BITS SQUARE CIDER GLOSS — где каждая плитка становится произведением искусства!</t>
  </si>
  <si>
    <t>00-00320835</t>
  </si>
  <si>
    <t>WOW Керамогранит BITS TUNDRA MATT 3,7x11,6 см</t>
  </si>
  <si>
    <t>Погрузитесь в мир утончённого дизайна и безупречного стиля с керамогранитом WOW BITS TUNDRA MATT. Этот изысканный материал от испанской фабрики Wow – настоящая находка для ценителей минимализма и современной эстетики. Его компактный размер 3,7x11,6 см открывает безграничные возможности для креативных интерьерных решений, будь то элегантные мозаичные панели, акцентные зоны или уникальные геометрические узоры.
Матовое покрытие создает ощущение мягкости и спокойствия, подчёркивая природную текстуру и приглушённые оттенки, которые гармонично вписываются как в классические, так и в ультрасовременные пространства. Этот керамогранит не только эстетически безупречен, но и невероятно практичен: он устойчив к износу, влаге и температурным перепадам, что делает его идеальным выбором для ванных комнат, кухонь и даже террас.
Коллекция Bits вдохновлена природными элементами и современным урбанистическим духом, а Tundra Matt – это воплощение сдержанной роскоши и тонкой индивидуальности. Выберите WOW BITS TUNDRA MATT, чтобы превратить ваш интерьер в произведение искусства, где каждый штрих продуман до мелочей.</t>
  </si>
  <si>
    <t>00-00320822</t>
  </si>
  <si>
    <t>ARCANA Керамогранит CROCCANTE ZEPPOLE MULTICOLOR 20x20 см</t>
  </si>
  <si>
    <t>Познакомьтесь с керамогранитом ARCANA CROCCANTE ZEPPOLE MULTICOLOR — настоящим произведением искусства от испанской фабрики Arcana, созданным для тех, кто ценит стиль и индивидуальность в интерьере. Этот изысканный материал из коллекции Croccante переносит вас в атмосферу средиземноморского уюта, где каждая деталь наполнена теплом и характером.
Размер 20x20 см делает этот керамогранит универсальным решением для самых разных пространств: от элегантной кухни до эффектной ванной комнаты. Его поверхность украшена ярким и динамичным узором, в котором гармонично сочетаются ретро-нотки и современный взгляд на дизайн. Многоцветная палитра привносит ощущение радости и жизнерадостности, добавляя в интерьер живость и оригинальность.
Матовая поверхность керамогранита не только эстетична, но и практична — она устойчива к истиранию и легко очищается, что делает его идеальным выбором как для жилых, так и для коммерческих помещений. Благодаря высококачественному керамограниту Arcana, ваш пол или стены будут радовать глаз долгие годы, оставаясь такими же эффектными и стильными, как в день укладки.
Особое внимание привлекает художественная проработка дизайна — каждая плитка словно рассказывает свою историю, превращая ваше пространство в уникальную галерею. Используйте CROCCANTE ZEPPOLE MULTICOLOR, чтобы создать интерьер, который вдохновляет и удивляет. Это не просто отделочный материал, это акцентный элемент, который делает ваш дом неповторимым.</t>
  </si>
  <si>
    <t>00-00320860</t>
  </si>
  <si>
    <t>WOW Керамогранит BITS STEEL BLUE GLOSS 3,7x11,6 см</t>
  </si>
  <si>
    <t>Погрузитесь в мир безупречного стиля с керамогранитом WOW BITS STEEL BLUE GLOSS! Этот изысканный элемент из коллекции Bits от фабрики Wow сочетает в себе современную эстетику и практичность, делая его идеальным выбором для тех, кто ценит утонченность в деталях. 
Его глубокий стальной синий оттенок с глянцевой поверхностью буквально захватывает взгляд, создавая игру света и тени, которая преображает любое пространство. Небольшие размеры 3,7x11,6 см делают этот керамогранит идеальным для сложных узоров, акцентных стен или элегантной мозаики. Каждая плитка выполнена с ювелирной точностью, что добавляет интерьеру нотки дизайнерской роскоши.
BITS STEEL BLUE GLOSS — это не просто материал, это настоящее произведение искусства, которое вдохновляет на создание уникальных интерьеров. Добавьте своему пространству глубину, блеск и характер с этим шедевром от Wow!</t>
  </si>
  <si>
    <t>00-00320842</t>
  </si>
  <si>
    <t>WOW Керамогранит BITS SQUARE CHESTNUT GLOSS 11,6x11,6 см</t>
  </si>
  <si>
    <t>Керамогранит WOW BITS SQUARE CHESTNUT GLOSS - это воплощение изысканности и современного стиля, способное превратить любое пространство в произведение искусства. Миниатюрный формат 11,6x11,6 см делает его идеальным решением для создания уникальных узоров и акцентных зон. Глянцевая поверхность в насыщенном каштановом оттенке притягивает взгляд, отражая свет и добавляя глубину интерьеру. Этот керамогранит словно создан для тех, кто ценит детали: его текстура напоминает естественную древесину, но при этом обладает прочностью и долговечностью камня.
Фабрика Wow известна своим безупречным подходом к качеству и дизайну, и коллекция Bits не стала исключением. Материал устойчив к влаге, загрязнениям и износу, что позволяет использовать его как в жилых, так и в коммерческих пространствах. А компактный размер плитки открывает безграничные возможности для творчества: от элегантных мозаик до сложных геометрических узоров. 
Этот керамогранит идеально впишется в интерьер в стиле лофт, эклектика или даже минимализм, добавляя теплоту и характер. Каштановый оттенок не только модный, но и универсальный, позволяя сочетать его с различными палитрами и материалами. С WOW BITS SQUARE CHESTNUT GLOSS вы превращаете простые стены или пол в дизайнерское заявление!</t>
  </si>
  <si>
    <t>00-00320867</t>
  </si>
  <si>
    <t>ITALGRANITI Керамогранит I TRAVERTINI ROSSO VEIN CUT SQ 60x120 см</t>
  </si>
  <si>
    <t>Откройте для себя совершенство итальянского дизайна с керамогранитом ITALGRANITI I TRAVERTINI ROSSO VEIN CUT SQ из коллекции I Travertini от фабрики Impronta Ceramiche. Этот элегантный материал с размерами 60x120 см создан, чтобы завораживать. Его насыщенный терракотово-красный оттенок с тонкими прожилками переносит вас в атмосферу роскошных вилл Средиземноморья, где каждый элемент интерьера дышит стилем и изысканностью.
Особая структура поверхности, имитирующая натуральный травертин, создает эффект природной текстуры, которая манит к прикосновению. Выразительный рисунок "vein cut" с горизонтальными линиями добавляет динамики и глубины, превращая каждую плиту в настоящее произведение искусства. Этот керамогранит не только эстетически впечатляет, но и обладает практичными свойствами: высокой износостойкостью, устойчивостью к влаге и температурным перепадам, что делает его идеальным решением как для интерьеров, так и для экстерьеров.
Благодаря универсальным размерам 60x120 см, керамогранит легко укладывается, создавая монолитные поверхности без лишних швов. Это идеальный выбор для создания стильных полов, стен или акцентных зон, которые привлекут внимание и подчеркнут утонченность вашего пространства. 
ITALGRANITI I TRAVERTINI ROSSO VEIN CUT SQ — это не просто отделочный материал, это символ итальянской страсти и мастерства, который преобразит ваш дом, добавив ему тепла, уюта и благородства. Сделайте свой интерьер по-настоящему уникальным!</t>
  </si>
  <si>
    <t>00-00320801</t>
  </si>
  <si>
    <t>FIORANESE Керамогранит I COCCI SICILIANI BIANCO RET 90x90 см</t>
  </si>
  <si>
    <t>Создайте пространство, наполненное светом и элегантностью, с керамогранитом FIORANESE I COCCI SICILIANI BIANCO RET. Этот изысканный материал от итальянской фабрики Ceramica Fioranese будто вобрал в себя солнечное очарование Сицилии. Белоснежный фон плитки, украшенный деликатными вкраплениями имитирующими мозаичные кусочки, создаёт эффект утончённой рукотворности, словно каждая деталь была собрана мастерами вручную. 
Размер 90x90 см делает плитку идеальной для создания визуально просторных интерьеров, будь то современная гостиная, минималистичная кухня или стильная ванная комната. Благодаря ректифицированным краям плитка укладывается с минимальными швами, создавая цельное и гармоничное покрытие, которое радует глаз. 
Гладкая матовая поверхность не только подчеркивает природную текстуру, но и обеспечивает практичность в уходе, что делает этот керамогранит идеальным решением для различных помещений. К тому же, повышенная износостойкость позволяет использовать его не только в интерьерах, но и в коммерческих пространствах с высокой проходимостью.
Выбирая FIORANESE I COCCI SICILIANI BIANCO RET, вы приносите в своё пространство не просто плитку, а искусство, вдохновлённое культурой и традициями средиземноморья. Это больше, чем отделочный материал – это история, которая сделает ваш интерьер по-настоящему уникальным!</t>
  </si>
  <si>
    <t>00-00320753</t>
  </si>
  <si>
    <t>ITALGRANITI Керамогранит SHALE NATURALE SAND.SQ. 60x120 см</t>
  </si>
  <si>
    <t>Погрузитесь в мир элегантной натуральности с керамогранитом ITALGRANITI SHALE NATURALE SAND. Этот шедевр итальянской фабрики Impronta Ceramiche из коллекции Shale — воплощение утонченной эстетики и непревзойденного качества. Формат 60x120 см идеально подходит как для просторных интерьеров, так и для создания визуальной гармонии в компактных пространствах.
Цветовая палитра SAND — это мягкий песочный оттенок, который дарит ощущение тепла и уюта. Легкая текстура поверхности напоминает естественный сланец, создавая эффект природной роскоши. Матовая отделка добавляет изысканности, а игра света на поверхности придает глубину и объем каждому квадратному метру.
Этот керамогранит не только восхищает своим внешним видом, но и радует практичностью. Он обладает высокой износостойкостью и устойчивостью к влаге, что делает его отличным выбором как для жилых пространств, так и для коммерческих помещений. Превосходное качество материала обеспечивает долговечность, а универсальный дизайн позволяет гармонично вписать его в любой стиль интерьера — от минимализма до лофта.
SHALE NATURALE SAND — это не просто облицовочный материал, это возможность прикоснуться к природе в самом современном её воплощении. С ним ваш интерьер станет синонимом комфорта, стиля и безупречного вкуса.</t>
  </si>
  <si>
    <t>00-00320806</t>
  </si>
  <si>
    <t>FIORANESE Керамогранит I COCCI CALCE RET 90x90 см</t>
  </si>
  <si>
    <t>Элегантность прошлого в современном облике — керамогранит FIORANESE I COCCI CALCE RET 90x90 см превращает любое пространство в произведение искусства. Этот изысканный материал вдохновлен классическими итальянскими терраццо, где гармонично соединяются природные элементы и утонченность традиционных росписей. 
Плитка выполнена в нежном оттенке светлого известняка, который создает ощущение легкости и визуального простора. Матовая поверхность с легкой текстурой добавляет глубины и натуральности, что делает её идеальным выбором для интерьеров, стремящихся к гармонии и стилю. Формат 90x90 см подчеркивает масштаб и создает эффект цельного покрытия, что идеально подходит как для просторных, так и для компактных помещений.
Уникальность этой коллекции заключается в ее способности соединять прошлое и настоящее: вкрапления, напоминающие осколки камня, создают эффект ручной работы, который несет в себе тепло и характер. Такой керамогранит не просто декоративный элемент, а настоящее украшение пространства, будь то гостиная, кухня, ванная комната или коммерческий интерьер.
FIORANESE I COCCI CALCE RET демонстрирует не только красоту, но и практичность. Материал обладает высокой износостойкостью, влагостойкостью и устойчивостью к механическим повреждениям, что делает его идеальным выбором для помещений с высокой проходимостью. При этом он остается простым в уходе, что особенно важно в современном ритме жизни.
Создайте интерьер, в котором ощущается дыхание истории и роскошь современного дизайна. С керамогранитом FIORANESE I COCCI CALCE RET ваш дом обретет душу и стиль, который не подвластен времени.</t>
  </si>
  <si>
    <t>00-00320870</t>
  </si>
  <si>
    <t>FIORANESE Керамогранит I COCCI SICILIANI NATURALE RET 90x90 см</t>
  </si>
  <si>
    <t>Керамогранит FIORANESE I COCCI SICILIANI NATURALE RET 90x90 см — это воплощение элегантности и итальянского мастерства, созданное для тех, кто ценит гармонию природы и утонченную эстетику. Эта плитка словно переносит вас на солнечные улочки Сицилии, где каждый узор рассказывает историю о ремесленном искусстве и богатом культурном наследии.
Её поверхность имитирует текстуру природного камня, сохраняя легкость и теплую натуральность. Уникальный дизайн с деликатными вкраплениями и естественными оттенками создаёт эффект мозаики, что делает каждую плитку настоящим произведением искусства. Формат 90x90 см идеально подходит для просторных помещений, позволяя визуально расширить пространство и создать эффект бесшовности.
Керамогранит этой коллекции не только эстетичен, но и невероятно практичен: он устойчив к износу, влаге и температурным колебаниям, что делает его идеальным выбором как для интерьеров, так и для наружных работ. Матовая поверхность добавляет изысканности и приятна на ощупь, а ректифицированные края обеспечивают точность укладки и минимальные швы.
Добавьте в своё пространство нотку итальянского шарма и вечной классики с FIORANESE I COCCI SICILIANI NATURALE RET. Это не просто плитка — это история, запечатлённая в камне, которая станет изюминкой вашего интерьера.</t>
  </si>
  <si>
    <t>00-00320807</t>
  </si>
  <si>
    <t>FIORANESE Керамогранит I COCCI SICILIANI NATURALE RET 60,4x60,4 см</t>
  </si>
  <si>
    <t>Керамогранит FIORANESE I COCCI SICILIANI NATURALE RET – это истинное воплощение итальянского шарма и изысканности, созданное мастерами фабрики Ceramica Fioranese. Этот материал словно рассказывает историю солнечной Сицилии, где каждая плитка пропитана духом традиций и элегантной простоты. Размер 60,4x60,4 см делает его универсальным решением для любого интерьера, будь то просторная гостиная, уютная кухня или стильная ванная комната.
Его натуральный оттенок и текстура передают ощущение природного камня, придавая помещению теплоту и утонченность. Поверхность сочетает в себе матовую гладкость и легкий налет рустикальной аутентичности, что делает плитку не просто красивой, но и практичной в использовании. Керамогранит из коллекции I Cocci Siciliani – это гармония традиционного итальянского дизайна и современных технологий, обеспечивающих долговечность, устойчивость к износу и простоту ухода.
Эта плитка – находка для тех, кто ценит уникальность и хочет создать интерьер с душой. Она идеально впишется как в современный минимализм, так и в теплую классику. Секрет ее очарования – в нюансах: тонкие вариации оттенков и рисунка на каждой плитке создают эффект ручной работы, подчеркивая вашу индивидуальность. Выбирая FIORANESE I COCCI SICILIANI NATURALE RET, вы привносите в свой дом частичку итальянского солнца и безупречного стиля!</t>
  </si>
  <si>
    <t>00-00320861</t>
  </si>
  <si>
    <t>ARCANA Керамогранит STRACCIATELLA MISCELA-R NACAR 80x80 см</t>
  </si>
  <si>
    <t>Откройте для себя изысканный мир современного дизайна с керамогранитом ARCANA STRACCIATELLA MISCELA-R NACAR из коллекции Stracciatella! Этот материал пленяет своей утонченной эстетикой и универсальностью, превращая любое пространство в объект восхищения. 
Вдохновленный итальянскими традициями, керамогранит имеет фактуру, напоминающую изысканный терраццо, который на протяжении десятилетий остается символом роскоши и стиля. Элегантные разноцветные фрагменты, словно легкие мазки художника, гармонично разбросаны по гладкой поверхности с мягким перламутровым оттенком. Размер 80x80 см делает этот материал идеальным для создания просторных интерьеров с ощущением масштаба и гармонии.
Коллекция Stracciatella – это игра контрастов и текстур, которая придаст вашему помещению уникальность. Полированная поверхность керамогранита не только радует глаз, но и обеспечивает высокую износостойкость, что делает его идеальным выбором как для жилых, так и коммерческих пространств. Этот материал устойчив к влаге, перепадам температур и механическим повреждениям, что гарантирует его долговечность.
STRACCIATELLA MISCELA-R NACAR – это не просто отделочный материал, это искусство, воплощенное в керамике. Позвольте этому керамограниту стать ярким акцентом в вашем интерьере, добавив шика и утонченности вашему пространству.</t>
  </si>
  <si>
    <t>00-00320856</t>
  </si>
  <si>
    <t>WOW Керамогранит BITS KALE GLOSS 3,7x11,6 см</t>
  </si>
  <si>
    <t>Погрузитесь в мир изысканного дизайна с керамогранитом WOW BITS KALE GLOSS от испанской фабрики Wow! Эта миниатюрная плитка размером 3,7x11,6 см — настоящий шедевр в мире отделочных материалов. Ее глянцевая поверхность будто создана для того, чтобы отражать свет и наполнять пространство мягким сиянием, создавая атмосферу утонченности и современного стиля.
Коллекция Bits вдохновлена природной палитрой, а оттенок Kale привносит свежесть насыщенной зелени, которая идеально подойдет для акцентных стен, кухонных фартуков или стильных ванных комнат. Компактный формат плитки позволяет создавать оригинальные мозаичные узоры, сочетая традиции и инновации.
Отличительной чертой этого керамогранита является его долговечность и влагостойкость, что делает его идеальным выбором для любых помещений. Поверхность плитки, словно отполированная до совершенства, подчеркивает ее премиальное качество и позволяет легко ухаживать за покрытием.
WOW BITS KALE GLOSS — это не просто материал для отделки, это инструмент для создания интерьера, который будет вдохновлять! Выбирая эту плитку, вы выбираете гармонию, стиль и неподвластную времени красоту.</t>
  </si>
  <si>
    <t>00-00320863</t>
  </si>
  <si>
    <t>WOW Керамогранит BITS SQUARE STEEL BLUE MATT 11,6x11,6 см</t>
  </si>
  <si>
    <t>Представляем вам керамогранит WOW BITS SQUARE STEEL BLUE MATT — это настоящий шедевр современного дизайна, который гармонично сочетает в себе стиль, практичность и уникальность. Размер каждой плитки — 11,6x11,6 см, что делает её идеальным выбором как для крупных, так и для компактных пространств, создавая эффект стильной мозаики. 
Её насыщенный стальной синий цвет с матовым финишем добавляет глубины и благородства интерьеру, наполняя пространство утончённой элегантностью. Деликатная текстура поверхности делает плитку не просто практичным элементом интерьера, но и полноценным украшением, создающим современную атмосферу с нотками урбанистической эстетики.
Коллекция Bits от фабрики Wow — это воплощение новаторского подхода к оформлению интерьеров. Каждая плитка создана с учётом самых последних тенденций, что позволяет ей органично вписываться в любой стиль — от минимализма до лофта. Компактный размер плитки открывает неограниченные возможности для творчества: создавайте геометрические узоры, экспериментируйте с укладкой и воплощайте свои самые смелые дизайнерские идеи.
Керамогранит отличается высокой износостойкостью и устойчивостью к воздействию влаги, что делает его идеальным для ванной комнаты, кухни, террас или даже коммерческих помещений. Это материал, который не боится времени и сохраняет свою изысканную красоту годами.
WOW BITS SQUARE STEEL BLUE MATT — это не просто плитка, это ваш инструмент для создания уникального пространства, в котором каждая деталь говорит о вашем безупречном вкусе.</t>
  </si>
  <si>
    <t>00-00320869</t>
  </si>
  <si>
    <t>WOW Керамогранит BITS SQUARE SCUBA BLUE GLOSS 11,6x11,6 см</t>
  </si>
  <si>
    <t>Позвольте представить вам настоящую жемчужину дизайнерских решений – керамогранит WOW BITS SQUARE SCUBA BLUE GLOSS. Этот изысканный материал, созданный испанской фабрикой Wow, обладает потрясающим сочетанием элегантности и функциональности. Размер плитки – 11,6x11,6 см – идеально подходит для создания стильных акцентов в интерьере любого масштаба.
Глянцевая поверхность плитки в насыщенном оттенке Scuba Blue напоминает свежесть океанской глубины, притягивая взгляд и создавая ощущение прохлады. Этот цвет не просто тренд, он – символ гармонии природы и современного дизайна, способный оживить как минималистичные интерьеры, так и эклектичные пространства.
Идеально ровная квадратная форма и высококачественная глянцевая поверхность делают этот керамогранит выдающимся выбором для отделки стен, кухонных фартуков или даже создания арт-объектов. Поверхность не только эстетична, но и практична – она легко очищается и сохраняет безупречный внешний вид на долгие годы.
Фабрика Wow известна своим вниманием к деталям и креативным подходом. Коллекция Bits, частью которой является эта плитка, – это настоящий праздник геометрии и цвета. С ее помощью вы сможете создавать как лаконичные, так и сложные мозаичные узоры, наполняя пространство уникальной энергией.
WOW BITS SQUARE SCUBA BLUE GLOSS – это не просто отделочный материал, это приглашение к творчеству. Пусть ваш интерьер заиграет новыми красками океанской глубины!</t>
  </si>
  <si>
    <t>00-00320745</t>
  </si>
  <si>
    <t>RONDINE Керамогранит TUSCANY MONTALCINO 20,3x40,6 см</t>
  </si>
  <si>
    <t>Погрузитесь в очарование итальянской Тосканы с керамогранитом RONDINE TUSCANY MONTALCINO. Этот изысканный материал переносит атмосферу уютных улочек и виноградников прямо к вам домой. Размер плитки 20,3x40,6 см идеально подходит для создания гармоничного интерьера, будь то кухня, гостиная или терраса. 
Его текстура и цветовая палитра передают естественную красоту натурального камня, создавая теплую, живую атмосферу. Плитка выполнена в стиле состаренной элегантности: мягкие оттенки и деликатные фактурные переходы добавляют глубины и изысканности. Поверхность обладает эффектом матового благородства, который подчеркивает её природный характер, а также делает её практичной и устойчивой к истиранию.
Этот керамогранит – не просто отделочный материал, это настоящий акцент в вашем интерьере, который говорит о вашем утонченном вкусе. Он не боится времени и сохраняет свой идеальный вид даже при высокой нагрузке. RONDINE TUSCANY MONTALCINO – это не только прочность и долговечность, но и возможность прикоснуться к магии итальянского дизайна, который превратит ваш дом в произведение искусства.</t>
  </si>
  <si>
    <t>00-00320841</t>
  </si>
  <si>
    <t>WOW Керамогранит BITS SQUARE CHESTNUT MATT 11,6x11,6 см</t>
  </si>
  <si>
    <t>Познакомьтесь с настоящим произведением искусства в мире керамогранита – WOW BITS SQUARE CHESTNUT MATT. Этот изысканный материал из коллекции Bits от фабрики Wow создан для того, чтобы привнести в ваш интерьер нотку утонченности и современного стиля. Размер 11,6x11,6 см делает его универсальным решением для интерьеров любого масштаба, будь то уютная ванная комната или просторная кухня.
Элегантный матовый финиш в оттенке теплого каштана создает визуальный комфорт и ощущение природной теплотой. Этот керамогранит словно воплощает гармонию природы и урбанистического дизайна: его поверхность напоминает натуральное дерево, но при этом обладает всей прочностью и долговечностью камня. 
Каждая плитка – это тонко продуманное сочетание стиля и функциональности. Четкие линии квадратной формы подчеркивают современность и минимализм, а слегка шероховатая текстура придает изделию тактильную глубину. Керамогранит WOW BITS SQUARE идеально подходит для создания акцентных стен, мозаичных узоров или стильного напольного покрытия. 
Этот материал не только эстетичен, но и практичен: он устойчив к износу, влаге и перепадам температуры, что делает его идеальным выбором для любых помещений, включая зоны с высокой эксплуатационной нагрузкой. Фабрика Wow славится своим вниманием к деталям и инновационным подходом к дизайну, и эта модель – яркий пример их мастерства.
Добавьте в свой дом характер и изысканность с керамогранитом WOW BITS SQUARE CHESTNUT MATT – выбор для тех, кто ценит красоту, долговечность и комфорт в каждой детали!</t>
  </si>
  <si>
    <t>00-00320855</t>
  </si>
  <si>
    <t>41ZERO42 Керамогранит PULP BLACK DOUBLE POLISHED 60x120 см</t>
  </si>
  <si>
    <t>Позвольте вашему интерьеру зазвучать в такт современности с керамогранитом PULP BLACK DOUBLE POLISHED от итальянской фабрики 41ZERO42. Этот шедевр из коллекции Pulp — идеальное сочетание изысканности, практичности и смелого дизайнерского подхода.
Глубокий, многослойный черный цвет с зеркальным двойным полированием создает эффект бездонной элегантности, будто отражая загадочные тени ночного мегаполиса. Размер 60x120 см — универсальное решение для больших пространств, которое визуально расширяет помещение, добавляя ему монументальности. 
Поверхность керамогранита буквально гипнотизирует своей гладкостью и глянцевым блеском, который придаёт помещению ощущение роскоши. Этот материал потрясающе сочетается с минималистичными, индустриальными и даже классическими интерьерами, превращая полы и стены в настоящие произведения искусства. 
PULP BLACK DOUBLE POLISHED — это не просто керамогранит, а ваш билет в мир дизайнерского совершенства. Устойчив к износу, легко чистится и сохраняет свой первозданный вид на долгие годы. Это выбор для тех, кто ценит эстетику, но не готов идти на компромиссы с качеством. Добавьте драматизма и шика своему пространству вместе с этим великолепным материалом от 41ZERO42!</t>
  </si>
  <si>
    <t>00-00320852</t>
  </si>
  <si>
    <t>REVOIR PARIS Керамогранит BEL HISTOIRE HERVE 15x15 см</t>
  </si>
  <si>
    <t>Погрузитесь в очарование французской элегантности с керамогранитом REVOIR PARIS Bel Histoire Hervé. Этот изысканный материал воплощает дух старины и утончённого вкуса, привнося в интерьер нотки исторического шарма. Формат 15x15 см делает его универсальным выбором как для напольного, так и настенного оформления, создавая атмосферу уюта и благородства.
Керамогранит Bel Histoire Hervé завораживает своей матовой поверхностью и деликатным рисунком, который напоминает старинные кафельные плитки, привезённые из старинных французских домов. Его текстура и цветовая палитра идеально сочетают винтажный стиль с современными трендами. Этот материал не только эстетически привлекателен, но и невероятно прочен, устойчив к износу и влаге, что делает его отличным решением для любых помещений: от кухни до ванной комнаты.
Каждая плитка — это маленькая история, способная превратить ваши стены или пол в произведение искусства. Используйте керамогранит Bel Histoire Hervé, чтобы создать интерьер, наполненный теплом и изысканностью, который будет вдохновлять вас каждый день. Настоящий выбор для тех, кто ценит классику в её лучшем исполнении!</t>
  </si>
  <si>
    <t>00-00320820</t>
  </si>
  <si>
    <t>ARCANA Керамогранит CROCCANTE-R TUTTI FRUTTI 60x120 см</t>
  </si>
  <si>
    <t>Откройте для себя настоящий праздник красок и текстур с керамогранитом ARCANA CROCCANTE-R TUTTI FRUTTI! Этот изысканный материал из коллекции Croccante от испанской фабрики Arcana словно приглашает вас в мир сочных фруктов и ярких эмоций. Формат 60x120 см — идеальное решение для создания стильных, современных интерьеров, где каждая деталь подчеркнута утонченным вкусом.
Поверхность керамогранита впечатляет своей уникальной игрой текстур: мягкий блеск и выразительный рисунок создают ощущение глубины и элегантности. Цветовая палитра, вдохновленная природой, сочетает нежные пастельные оттенки с динамичными акцентами, напоминая о летнем настроении и свежести фруктового коктейля. 
Керамогранит ARCANA CROCCANTE-R TUTTI FRUTTI не только стильный, но и невероятно практичный. Высокая прочность, устойчивость к влаге и износу делают его идеальным выбором для любого пространства — от ванной комнаты до кухни или гостиной. Легкость в уходе и долговечность гарантируют, что ваша плитка сохранит первозданный вид на долгие годы.
Добавьте в свой интерьер нотку смелости и вдохновения с этим керамическим шедевром, который сочетает в себе искусство и функциональность. ARCANA CROCCANTE-R TUTTI FRUTTI — это не просто отделочный материал, а настоящая визитная карточка вашего пространства, которая расскажет о вашем безупречном вкусе и любви к оригинальным решениям.</t>
  </si>
  <si>
    <t>00-00320788</t>
  </si>
  <si>
    <t>FIORANESE Керамогранит ITALIAN LANDSCAPE FIRENZE_C 20,5x20,5 см</t>
  </si>
  <si>
    <t>Погрузитесь в атмосферу итальянской элегантности вместе с керамогранитом FIORANESE ITALIAN LANDSCAPE FIRENZE_C. Этот изысканный материал от знаменитой фабрики Ceramica Fioranese вдохновлен чарующими пейзажами Италии и гармонично сочетает в себе традиции и современность. Формат 20,5x20,5 см идеально подходит как для создания стильных акцентов, так и для оформления крупных поверхностей, придавая вашему интерьеру нотку утонченности.
Керамогранит выполнен в теплых, благородных оттенках, напоминающих старинную тосканскую архитектуру. Его матовая поверхность с эффектом легкого состаривания создает ощущение естественной текстуры камня, что добавляет интерьеру глубину и характер. Благодаря универсальному дизайну плитка легко впишется в любое пространство – от классического до минималистичного, создавая уют и неповторимую атмосферу.
Но это не только красота! Высокая износостойкость и устойчивость к влаге делают керамогранит идеальным выбором как для жилых, так и для коммерческих помещений. Хотите сделать кухню или ванную комнату произведением искусства? Или мечтаете о стильной террасе, которая будет радовать глаз долгие годы? С FIORANESE ITALIAN LANDSCAPE FIRENZE_C любое ваше пространство превращается в истинный шедевр.
Добавьте своему интерьеру кусочек Италии – изысканный, прочный и невероятно стильный керамогранит, который вдохновляет с первого взгляда!</t>
  </si>
  <si>
    <t>00-00320797</t>
  </si>
  <si>
    <t>FIORANESE Керамогранит I COCCI SICILIANI NERO RET 60,4x60,4 см</t>
  </si>
  <si>
    <t>Погрузитесь в атмосферу южной Италии с керамогранитом FIORANESE I COCCI SICILIANI NERO RET. Этот изысканный материал от прославленной фабрики Ceramica Fioranese воплощает дух традиционного сицилийского мастерства, соединённого с современными технологиями. Формат 60,4x60,4 см идеально подходит для создания стильных и гармоничных интерьеров. 
Глубокий черный фон, усыпанный деликатными вкраплениями, напоминает о хаотичной красоте натурального терраццо. Каждая плитка словно рассказывает историю вековых ремесленных традиций, придавая вашему пространству особую харизму и утонченность. Матовая поверхность добавляет изысканности и делает покрытие невероятно приятным на ощупь, а ректифицированные края обеспечивают безупречную укладку с минимальными швами.
Этот керамогранит подходит как для полов, так и для стен, открывая безграничные возможности для дизайна. Он гармонично впишется в минималистичные интерьеры, лофты или классические пространства, становясь их ключевым акцентом. Его долговечность и устойчивость к износу делают его идеальным выбором для жилых и коммерческих помещений. 
FIORANESE I COCCI SICILIANI – это не просто плитка, а произведение искусства, которое добавит вашему дому итальянского шарма и неповторимости. Позвольте себе наслаждаться красотой и качеством, достойными лучших вилл Средиземноморья!</t>
  </si>
  <si>
    <t>00-00320872</t>
  </si>
  <si>
    <t>WOW Керамогранит BITS CELADON MATT 3,7x11,6 см</t>
  </si>
  <si>
    <t>Откройте для себя гармонию стиля и функциональности с керамогранитом WOW BITS CELADON MATT! Этот изысканный материал размером 3,7x11,6 см из коллекции Bits от испанской фабрики Wow создан, чтобы вдохновлять и преображать пространство. 
Цвет "Celadon" – это тонкое сочетание нежной мятной пастели с легким намеком на природную свежесть, способное наполнить интерьер мягкостью и утонченным шармом. Матовая поверхность добавляет керамограниту особую глубину и приглушенное сияние, создавая эффект тактильного комфорта и визуального спокойствия. 
Форма плитки в виде удлиненного прямоугольника открывает безграничные возможности для дизайнерских экспериментов: от классической кирпичной раскладки до смелых узоров, которые подчеркнут индивидуальность вашего интерьера. Компактный размер позволяет использовать плитку в сложных участках, делая её идеальным решением как для небольших пространств, так и для акцентных зон. 
Керамогранит WOW BITS CELADON MATT — это не только красота, но и практичность. Высокая плотность материала, устойчивость к износу и влаге делают его идеальным выбором для ванных комнат, кухонь и даже коммерческих помещений. А экологичное производство фабрики Wow подтверждает, что стиль и забота о природе могут идти рука об руку. 
С этим керамогранитом вы создадите пространство, где каждый элемент дышит элегантностью и современностью. Позвольте вашему интерьеру заиграть новыми гранями с WOW BITS CELADON MATT — плиткой, которая вдохновляет!</t>
  </si>
  <si>
    <t>00-00320879</t>
  </si>
  <si>
    <t>ITALGRANITI Керамогранит I CEMENTI GREIGE SQ 60x120 см</t>
  </si>
  <si>
    <t>Откройте для себя элегантность минимализма с керамогранитом ITALGRANITI I CEMENTI GREIGE SQ 60x120 см от итальянского бренда Impronta Ceramiche. Эта модель из коллекции I Cementi воплощает собой гармонию строгих линий и мягких оттенков, превращая любое пространство в стильное произведение искусства.
Главная изюминка этого керамогранита — его благородный серо-бежевый оттенок Greige, который идеально сочетает теплые и холодные тона. Этот цветовой баланс делает плитку универсальным решением для любого интерьера: от лофта до скандинавской классики. Поверхность плитки напоминает текстуру бетонного покрытия, но в ней чувствуется мягкость и утонченность, что придает материалу современную эстетику.
Формат 60x120 см открывает широкие возможности для дизайна, позволяя создавать бесшовные покрытия, которые визуально расширяют пространство.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Эта плитка легко справится с испытаниями времени, сохраняя свой первозданный вид даже при интенсивной эксплуатации.
Фабрика Impronta Ceramiche славится своим вниманием к деталям. Каждая деталь этой плитки — от её текстурного рисунка до матовой поверхности — выполнена с итальянской страстью к совершенству. Она не только стильная, но и практичная: легко очищается, не теряет цвета и устойчива к влажности.
Добавьте в свой интерьер нотку современного итальянского шика с керамогранитом I CEMENTI GREIGE SQ. Это не просто плитка, это ваш ключ к созданию пространства, где эстетика и функциональность сливаются в гармонии.</t>
  </si>
  <si>
    <t>00-00320844</t>
  </si>
  <si>
    <t>WOW Керамогранит BITS SQUARE CELADON MATT 11,6x11,6 см</t>
  </si>
  <si>
    <t>Познакомьтесь с изысканным керамогранитом WOW BITS SQUARE CELADON MATT – настоящим воплощением стиля и элегантности! Эти плитки, размером 11,6x11,6 см, станут ярким акцентом в интерьере, привлекая внимание своим уникальным оттенком нежного селадонового зелёного. Матовая поверхность не только выглядит современно, но и дарит приятные тактильные ощущения, создавая уют и гармонию в любом пространстве.
Коллекция Bits от фабрики Wow – это идеальное слияние минимализма и утончённого дизайна. Простая квадратная форма скрывает в себе огромный потенциал для креативных решений. Благодаря компактным размерам плитки вы сможете реализовать самые смелые идеи: создать мозаичный узор, акцентную стену или необычное панно. А матовое покрытие добавляет глубину и благородство, подчёркивая естественную красоту оттенка.
Этот керамогранит – не только эстетическое удовольствие, но и практичное решение. Он отличается высокой прочностью, устойчивостью к износу и лёгкостью в уходе, что делает его идеальным выбором для помещений с высокой нагрузкой – будь то кухня, ванная комната или стильное коммерческое пространство.
WOW BITS SQUARE CELADON MATT – это не просто плитка, это штрих, который добавляет вашему интерьеру характер и индивидуальность. Станьте дизайнером своего пространства вместе с этой уникальной коллекцией!</t>
  </si>
  <si>
    <t>00-00320799</t>
  </si>
  <si>
    <t>FIORANESE Керамогранит I COCCI SICILIANI NATURALE RET 60,4x120,8 см</t>
  </si>
  <si>
    <t>Погрузитесь в атмосферу солнечной Сицилии с керамогранитом FIORANESE I COCCI SICILIANI NATURALE RET от легендарной итальянской фабрики Ceramica Fioranese. Этот материал – истинное воплощение искусства, где каждая плитка словно хранит в себе историю традиционного сицилийского ремесла. Размеры 60,4x120,8 см делают его идеальным для создания больших, выразительных пространств, будь то гостиная, кухня или стильная терраса.
Его натуральная матовая текстура гармонично сочетает в себе теплые оттенки земли и мозаичные вкрапления, которые напоминают переливающиеся фрагменты старинной керамики. Такой эффект создает ощущение аутентичности, будто вы перенеслись в уютный итальянский дворик. Это не просто керамогранит – это дизайнерское решение, которое добавит вашему интерьеру глубины и характера.
Керамогранит отличается высокой износостойкостью, что делает его идеальным для помещений с высокой проходимостью. А его ректифицированные края обеспечивают безупречно ровную укладку, создавая впечатление монолитной поверхности. Благодаря итальянскому качеству и вниманию к деталям, этот материал станет настоящей жемчужиной вашего интерьера.
Добавьте нотку итальянского шарма в ваш дом с FIORANESE I COCCI SICILIANI NATURALE RET – материал, который вдохновляет и восхищает!</t>
  </si>
  <si>
    <t>00-00320812</t>
  </si>
  <si>
    <t>41ZERO42 Керамогранит FUTURA DROP BLACK 15x15 см</t>
  </si>
  <si>
    <t>Познакомьтесь с истинным воплощением современного дизайна — керамогранит FUTURA DROP BLACK от итальянской фабрики 41ZERO42. Этот миниатюрный шедевр размером 15x15 см создан для тех, кто ценит утонченность и смелые акценты в интерьере. Глубокий матовый черный оттенок плитки, словно ночное небо, завораживает своей лаконичностью и элегантностью, а изящный графический узор в виде капли добавляет изысканности и динамики.
Поверхность керамогранита — это игра текстур, которая привносит в пространство ощущение тактильной роскоши. Строгая геометрия формы в сочетании с выразительным минимализмом делает эту плитку идеальным выбором для создания уникальных акцентов в ванной комнате, кухне или даже в гостиной. Она органично впишется в любой стиль — от лофта до современного минимализма, превращая стены и полы в произведения искусства.
FUTURA DROP BLACK не только красива, но и практична: она устойчива к износу, влаге и температурным перепадам. Это идеальный союз эстетики и функциональности, который прослужит вам годами, оставаясь неизменно актуальным. Добавьте вашему интерьеру загадки и глубины вместе с 41ZERO42 — итальянским мастером инноваций и стиля!</t>
  </si>
  <si>
    <t>00-00320838</t>
  </si>
  <si>
    <t>WOW Керамогранит BITS SQUARE TUNDRA GLOSS 11,6x11,6 см</t>
  </si>
  <si>
    <t>Погрузитесь в мир стильной элегантности с керамогранитом BITS SQUARE TUNDRA GLOSS от именитой фабрики WOW. Этот материал – настоящее произведение искусства, созданное для тех, кто ценит утонченную красоту и качество без компромиссов. Плитка размером 11,6x11,6 см идеально сочетает в себе компактность и выразительность, делая её универсальным решением для любых пространств.
Глянцевая поверхность TUNDRA GLOSS переливается на свету, создавая эффект зеркального сияния, который визуально расширяет пространство и добавляет интерьеру глубины. Цветовая палитра напоминает природные каменные текстуры, что привносит в обстановку нотки естественной гармонии. Идеально ровные квадратные формы делают эту плитку настоящим воплощением геометрической строгости и изысканности.
Но главное преимущество – её долговечность. Керамогранит от WOW славится невероятной устойчивостью к износу, влаге и температурным перепадам, что делает его идеальным выбором как для ванной комнаты или кухни, так и для стильных акцентов в гостиных или коммерческих зонах.
Фабрика WOW известна своим инновационным подходом и тонким чувством стиля. Коллекция Bits – это не просто отделочный материал, а способ подчеркнуть индивидуальность вашего пространства. Добавьте гламура и функциональности в ваш интерьер с керамогранитом BITS SQUARE TUNDRA GLOSS – выбор, который говорит о безупречном вкусе!</t>
  </si>
  <si>
    <t>00-00320774</t>
  </si>
  <si>
    <t>EQUIPE Керамогранит KROMATIKA NAVAL BLUE 11,6x10,1 см</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</si>
  <si>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</si>
  <si>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00-00320889</t>
  </si>
  <si>
    <t>WOW Керамогранит BITS SQUARE KALE GLOSS 11,6x11,6 см</t>
  </si>
  <si>
    <t>Керамогранит WOW BITS SQUARE KALE GLOSS — это настоящая находка для тех, кто ценит стиль, элегантность и изысканность в интерьере. Размер 11,6x11,6 см делает его идеальным для создания уникальных мозаичных композиций, а глянцевая поверхность добавляет помещению глубины и сияния. 
Глубокий и насыщенный оттенок KALE — это гармония природы и современного дизайна. Цвет напоминает утреннюю свежесть леса, создавая атмосферу уюта и спокойствия. Форма квадрата подчёркивает лаконичность и универсальность материала, позволяя использовать его как в классических, так и в современных интерьерах. 
Керамогранит из коллекции Bits сочетает в себе безупречное качество и художественное исполнение: каждый элемент словно создан по индивидуальному заказу. Он устойчив к влаге, износостойкий и неприхотлив в уходе, что делает его идеальным выбором для отделки кухонь, ванных комнат, гостиных или коммерческих помещений. 
WOW BITS SQUARE — это не просто плитка, это инструмент для воплощения ваших самых смелых дизайнерских идей. Хотите добавить интерьеру нотку роскоши и шарма? Этот керамогранит станет главным акцентом, который невозможно не заметить!</t>
  </si>
  <si>
    <t>00-00320814</t>
  </si>
  <si>
    <t>FIORANESE Керамогранит FIO GHIAIA MAXI GRIGIO RET 60x60 см</t>
  </si>
  <si>
    <t>Оцените утонченность и практичность керамогранита FIO GHIAIA MAXI GRIGIO RET от итальянской фабрики Ceramica Fioranese! Эта плитка из коллекции Fio Ghiaia создана для тех, кто ценит современный стиль и долговечность в одном флаконе. Размер 60x60 см идеально подходит для реализации самых смелых дизайнерских идей, будь то просторная гостиная, изысканная ванная комната или стильная коммерческая зона.
Легкий серый оттенок с уникальной текстурой, напоминающей природную гальку, создает ощущение свежести и естественности. Матовая поверхность добавляет элегантности, а высокоточная обработка подгонки (реттификация) гарантирует безупречный монтаж с минимальными швами. Этот керамогранит не только выглядит эффектно, но и обладает высокой износостойкостью, что делает его идеальным выбором для зон с интенсивной нагрузкой.
FIO GHIAIA MAXI GRIGIO RET сочетает в себе итальянскую страсть к деталям и передовые технологии, благодаря чему плитка выглядит как произведение искусства. Этот материал не подвержен воздействию влаги, температурных перепадов и химических веществ, что делает его долговечным и простым в уходе. 
Секрет стиля скрыт в деталях, и FIO GHIAIA MAXI GRIGIO RET – это именно та деталь, которая преобразит ваш интерьер, добавив ему шарма, изысканности и гармонии. Выбирая эту плитку, вы вкладываете в пространство дух современной архитектуры и природной красоты!</t>
  </si>
  <si>
    <t>00-00320888</t>
  </si>
  <si>
    <t>FIORANESE Керамогранит I COCCI SICILIANI SABBIA RET 60,4x120,8 см</t>
  </si>
  <si>
    <t>Познакомьтесь с утонченным шедевром итальянского мастерства – керамогранитом I COCCI SICILIANI SABBIA RET от фабрики Ceramica Fioranese! Эта плитка – воплощение элегантности, вдохновленной теплыми оттенками средиземноморского побережья и богатой историей сицилийских традиций. Размеры 60,4x120,8 см делают её идеальным выбором для создания просторных интерьеров, где каждая деталь играет свою роль в общей гармонии.
Нежный песочный оттенок поверхности напоминает мягкий шёпот морского бриза, а её текстура с лёгким винтажным акцентом добавляет интерьеру характер и изысканность. Гладкая матовая отделка придаёт плитке естественность, одновременно подчёркивая её современный стиль. Этот керамогранит не просто украшает пространство, он создаёт настроение – уютное, тёплое и вдохновляющее.
Коллекция I Cocci Siciliani – это ода природе и традициям, воплощённая в современном дизайне. Плитка сочетает в себе практичность и долговечность, оставаясь при этом настоящим произведением искусства. Её универсальность позволяет использовать её как в жилых зонах, так и в коммерческих пространствах, превращая любое помещение в стильный уголок с шармом итальянского вкуса.
Добавьте в свой дом частичку солнечной Сицилии – керамогранит I COCCI SICILIANI SABBIA RET станет изюминкой вашего интерьера, которая будет радовать глаз и вдохновлять каждый день!</t>
  </si>
  <si>
    <t>00-00320754</t>
  </si>
  <si>
    <t>ITALGRANITI Керамогранит SHALE NATURALE MOON.SQ. 60x120 см</t>
  </si>
  <si>
    <t>Познакомьтесь с изысканным шедевром в мире отделочных материалов — керамогранитом ITALGRANITI SHALE NATURALE MOON. Этот элегантный представитель коллекции Shale от итальянской фабрики Impronta Ceramiche воплощает в себе слияние природы и современного дизайна. Формат 60x120 см делает его универсальным выбором для масштабных интерьерных и экстерьерных решений, создавая впечатляющую гармонию пространства.
Главное очарование этой плитки кроется в ее текстуре. Она напоминает натуральный сланец, с мягкими переливами серо-лунных оттенков, словно поверхность камня, освещённого нежным светом луны. Матовый финиш добавляет глубину и природную утонченность, создавая ощущение тепла и спокойствия. Каждый элемент плитки буквально дышит природной эстетикой, что делает её подходящей как для минималистичных интерьеров, так и для насыщенных дизайнерских концепций.
Помимо захватывающей красоты, этот керамогранит славится превосходными техническими характеристиками. Его высокая износостойкость и устойчивость к влаге делают его идеальным выбором для ванных комнат, кухонь, террас и даже коммерческих пространств. Благодаря итальянскому качеству, плитка прослужит вам десятилетия, оставаясь неизменно великолепной.
Добавьте в свой интерьер нотку итальянской роскоши и совершенства с ITALGRANITI SHALE NATURALE MOON. Это не просто плитка — это искусство, которое станет центральным элементом любого пространства.</t>
  </si>
  <si>
    <t>00-00320902</t>
  </si>
  <si>
    <t>WOW Керамогранит BITS TUNDRA GLOSS 3,7x11,6 см</t>
  </si>
  <si>
    <t>Откройте для себя изысканность и утонченную простоту с керамогранитом WOW BITS TUNDRA GLOSS! Эта миниатюрная плитка размером 3,7x11,6 см из коллекции Bits от фабрики WOW создана, чтобы превратить любое пространство в настоящую дизайнерскую находку. Ее глянцевая поверхность завораживает своей зеркальной гладкостью, отражая свет и создавая эффект глубины. Нежный оттенок "Tundra" гармонично впишется в любой интерьер, от классического до ультрасовременного.
Каждая деталь этой плитки – это произведение искусства. Компактный формат позволяет использовать ее для создания мозаичных узоров, изящных акцентов или стильной облицовки. Независимо от того, где вы ее примените – на кухонном фартуке, в ванной комнате или в качестве декоративного элемента в гостиной – она придаст пространству индивидуальности и шарма.
Плитка BITS TUNDRA GLOSS не только красива, но и невероятно практична. Она устойчива к износу, воздействию влаги и перепадам температур, что делает ее идеальным выбором для любых помещений. А легкость в уходе позволит вам наслаждаться ее блеском долгие годы.
Этот керамогранит – не просто отделочный материал, это способ привнести в ваш дом нотку элегантности и современного стиля. Позвольте себе роскошь, которая доступна каждому, и создайте пространство, где эстетика встречается с функциональностью!</t>
  </si>
  <si>
    <t>00-00320783</t>
  </si>
  <si>
    <t>FIORANESE Керамогранит ITALIAN LANDSCAPE SIENA_C 20,5x20,5 см</t>
  </si>
  <si>
    <t>Погрузитесь в атмосферу солнечной Тосканы с керамогранитом FIORANESE ITALIAN LANDSCAPE SIENA_C! Этот изысканный материал от легендарной итальянской фабрики Ceramica Fioranese воплощает в себе всю теплоту и очарование традиционного итальянского ландшафта. Его компактный размер 20,5x20,5 см делает его универсальным решением для любого пространства, добавляя нотку утончённой элегантности и неподвластной времени эстетики.
Каждая плитка – это маленький шедевр, вдохновленный природными текстурами и терракотовыми оттенками Сиены. Изящные линии и приглушенные цветовые переходы создают эффект ручной работы, словно перенесенный из мастерских старинных итальянских ремесленников. Поверхность керамогранита матовая, с мягким тактильным ощущением и легкой текстурой, что добавляет уют и тепло любому интерьеру.
Этот керамогранит идеален как для создания уютной атмосферы в доме, так и для стильного оформления коммерческих пространств. Он гармонично впишется в современные интерьеры в стиле минимализма, лофт или прованс, а также станет ярким акцентом в классических и винтажных дизайнах. Благодаря высокой устойчивости к износу и влаге, материал идеально подходит для кухонь, ванных комнат и даже наружной отделки.
С FIORANESE ITALIAN LANDSCAPE SIENA_C вы получаете не просто отделочный материал, а настоящее путешествие в сердце Италии. Ощутите вкус жизни в каждой детали!</t>
  </si>
  <si>
    <t>00-00278731</t>
  </si>
  <si>
    <t>EQUIPE Керамогранит RAKU LINE SAND 6x18,6 см</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</si>
  <si>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</si>
  <si>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00-00278628</t>
  </si>
  <si>
    <t>41ZERO42 Керамогранит ITALIC TRAVERTINO 60x120 см</t>
  </si>
  <si>
    <t>Погрузитесь в мир элегантности и современного стиля с керамогранитом ITALIC TRAVERTINO от итальянской фабрики 41ZERO42. Эта плитка из коллекции Italic — настоящая ода природной красоте травертина, воплощенная в идеальных пропорциях 60x120 см. 
Ее поверхность искусно передает текстуру натурального камня, сохраняя легкость и утонченность благодаря тщательно разработанному матовому покрытию. Цветовая палитра — теплая и благородная, с мягкими бежевыми и песочными оттенками, которые создают ощущение гармонии и уюта в любом интерьере. Каждая плитка выглядит как произведение искусства: уникальные прожилки и естественные узоры делают ее визуально богатой и динамичной.
Этот керамогранит не только красив, но и функционален. Он устойчив к износу, влаге и перепадам температур, что делает его идеальным для укладки как в жилых, так и в коммерческих помещениях. Хотите создать изысканную ванную комнату или стильную кухню? ITALIC TRAVERTINO станет вашим идеальным спутником. 
Форма и пропорции плитки позволяют экспериментировать с укладкой, создавая как строгие, так и асимметричные композиции. Это выбор ценителей современного дизайна, которые хотят подчеркнуть свою индивидуальность и привнести в пространство нотки итальянского шика. 
С 41ZERO42 вы получаете не просто плитку, а элемент вдохновения, который создает атмосферу роскоши и естественной гармонии. Превратите любое пространство в стильный шедевр с ITALIC TRAVERTINO!</t>
  </si>
  <si>
    <t>00-00278581</t>
  </si>
  <si>
    <t>VALLELUNGA Керамогранит NOVA SATIN FINISH 60x60 см</t>
  </si>
  <si>
    <t>NOVA</t>
  </si>
  <si>
    <t>Откройте для себя утонченную роскошь керамогранита VALLELUNGA NOVA SATIN FINISH – воплощение итальянской элегантности и современного стиля. Этот изысканный материал с габаритами 60x60 см идеально сочетает в себе функциональность и эстетику, превращая любое пространство в оазис утончённого вкуса. 
Его шелковисто-матовая поверхность добавляет нотку мягкой изысканности, создавая ощущение тепла и уюта, но при этом сохраняя современный минимализм. Коллекция Nova вдохновлена природными текстурами, которые украсят как классические, так и ультрасовременные интерьеры. Этот керамогранит становится настоящим холстом для ваших дизайнерских идей, гармонично вписываясь в любую концепцию.
Керамогранит VALLELUNGA отличается высокой прочностью, долговечностью и устойчивостью к внешним воздействиям. Он идеально подходит как для жилых, так и для коммерческих помещений. А благодаря своему итальянскому происхождению и мастерской работе, этот материал становится символом премиального качества.
Выбирая NOVA SATIN FINISH, вы выбираете не просто отделочный материал, а стиль жизни, который подчеркивает ваш безупречный вкус и стремление к совершенству. Сделайте шаг навстречу идеальному пространству с Vallelunga!</t>
  </si>
  <si>
    <t>00-00278611</t>
  </si>
  <si>
    <t>RONDINE Керамогранит AURELIA GRIGIO ARCO BIANCO 60,5x60,5 см</t>
  </si>
  <si>
    <t>AURELIA</t>
  </si>
  <si>
    <t>Погрузитесь в мир изысканной элегантности с керамогранитом RONDINE AURELIA GRIGIO ARCO BIANCO из коллекции Aurelia. Этот утонченный материал размером 60,5x60,5 см словно вобрал в себя магию времени, сочетая современный комфорт с очарованием классики. Его сдержанный серый оттенок с деликатными проблесками белого напоминает античные мраморные поверхности, передавая атмосферу величественных архитектурных шедевров.
Керамогранит удивляет не только своей эстетикой, но и практичностью. Поверхность отличается высокой стойкостью к износу, что делает его идеальным выбором как для жилых интерьеров, так и для коммерческих пространств. Матовая текстура добавляет благородства и подчеркивает натуральный эффект камня, создавая ощущение утонченности и гармонии в любом интерьере.
Этот материал станет настоящей находкой для тех, кто ценит стиль, долговечность и универсальность. Он прекрасно впишется в минималистичные, классические или современные дизайнерские решения, добавляя нотку роскоши в каждое пространство. RONDINE AURELIA GRIGIO ARCO BIANCO — это не просто керамогранит, это художественное заявление, которое подчеркнет ваш изысканный вкус.</t>
  </si>
  <si>
    <t>00-00278603</t>
  </si>
  <si>
    <t>41ZERO42 Керамогранит SOLO GREY 40x80 см</t>
  </si>
  <si>
    <t>Погрузитесь в мир современного стиля и непревзойденной элегантности с керамогранитом SOLO GREY от итальянской фабрики 41ZERO42. Этот утончённый материал из коллекции Solo сочетает в себе минимализм и изысканность, которые подчеркнут любой интерьер. Размер плитки 40x80 см идеально подходит для создания гармоничного пространства, будь то квартира, офис или загородный дом.
SOLO GREY покоряет своим благородным серым оттенком, напоминающим мягкие линии природного камня. Поверхность плитки имеет легкую матовую структуру, которая не только визуально приятна, но и тактильно впечатляет своей шелковистой гладкостью. Такой дизайн добавляет глубину и многослойность вашему пространству, создавая атмосферу уюта и современного шика.
Керамогранит отличается высокой прочностью, устойчивостью к износу и влаге, что делает его идеальным выбором как для внутренних помещений, так и для экстерьеров. Лёгкость ухода и долговечность материала подчеркивают его практичность, а универсальный цветовой тон позволяет сочетать SOLO GREY с самыми разными стилями – от скандинавского минимализма до лофта.
Этот керамогранит не просто элемент отделки – это полотно для вашего творчества. С SOLO GREY интерьер становится настоящим произведением искусства, где каждая деталь продумана до совершенства. Раскройте потенциал вашего пространства и почувствуйте гармонию, которую дарит 41ZERO42!</t>
  </si>
  <si>
    <t>00-00278548</t>
  </si>
  <si>
    <t>ARCANA Керамогранит STRACCIATELLA-R NACAR 80x80 см</t>
  </si>
  <si>
    <t>Познакомьтесь с керамогранитом ARCANA STRACCIATELLA-R NACAR 80x80 см – воплощением изысканности и современного дизайна. Этот элегантный материал из коллекции Stracciatella от испанской фабрики Arcana привнесет в ваш интерьер нотки утонченной роскоши и стильной новизны. 
Стильная поверхность керамогранита выполнена в светло-перламутровом оттенке с уникальным эффектом терраццо. Разноцветные вкрапления создают динамичный рисунок, который наполняет пространство энергией и делает его визуально объемным. Благодаря матовому покрытию STRACCIATELLA-R NACAR выглядит одновременно современно и уютно, идеально подходя как для жилых помещений, так и для коммерческих интерьеров.
Формат 80x80 см позволяет гармонично укладывать материал даже в больших пространствах, создавая впечатление непрерывности и монолитности. Керамогранит отличается высокой износостойкостью, устойчивостью к влаге и температурным перепадам, что делает его отличным выбором для любых помещений – от ванной комнаты до гостиной или кухни.
Этот керамогранит – не просто отделочный материал, а настоящий арт-объект, вдохновленный классическим итальянским терраццо. Он привносит в интерьер нотки ретро-шика, оставаясь при этом на пике современных трендов. Если вы ищете что-то большее, чем просто плитка, ARCANA STRACCIATELLA-R NACAR станет вашей находкой!</t>
  </si>
  <si>
    <t>00-00278551</t>
  </si>
  <si>
    <t>REVOIR PARIS Керамогранит BEL HISTOIRE JACQUES COIN A 15x15 см</t>
  </si>
  <si>
    <t>Керамогранит REVOIR PARIS BEL HISTOIRE JACQUES COIN A – это настоящее воплощение французской элегантности и утонченности. Плитка размером 15x15 см станет изюминкой любого интерьера, придавая пространству шарм, который сложно забыть. Этот керамогранит словно переносит вас в сердце Парижа с его винтажной эстетикой и неповторимой атмосферой.
Стильный дизайн с изысканными деталями напоминает о старинных французских узорах, что делает плитку идеальным выбором для создания интерьеров с уютным ретро-шиком или современной классикой. Матовая поверхность добавляет благородства и обеспечивает приятные тактильные ощущения, а компактные размеры позволяют экспериментировать с укладкой, создавая уникальные композиции.
Керамогранит отличается высокой прочностью и устойчивостью к износу, что делает его идеальным не только для жилых помещений, но и для коммерческих пространств. Этот материал не боится времени, сохраняя свою красоту в любых условиях. Продукция от Revoir Paris – это всегда олицетворение качества и стиля, а коллекция Bel Histoire станет настоящей жемчужиной вашего интерьера.
Подарите своему дому частичку Парижа с керамогранитом BEL HISTOIRE JACQUES COIN A – выбор для тех, кто ценит эстетику, надежность и неподвластный времени дизайн!</t>
  </si>
  <si>
    <t>00-00278555</t>
  </si>
  <si>
    <t>RONDINE Керамогранит ARDESIE MULTICOLOR RET 60x60 см</t>
  </si>
  <si>
    <t>ARDESIE</t>
  </si>
  <si>
    <t>Погрузитесь в мир природной гармонии с керамогранитом RONDINE ARDESIE MULTICOLOR RET! Этот элегантный материал словно вобрал в себя игру красок горных пород, создавая уникальный эффект натурального камня. Размер 60x60 см делает его универсальным решением для любых пространств — от изысканных гостиных до стильных ванных комнат и террас. 
Теплые переливы оттенков — от глубоких коричневых до мягких серо-зеленых тонов — придают поверхности выразительность и объем. Матовая текстура с легким намеком на природную шероховатость создает ощущение естественности и тепла, добавляя интерьеру изысканности и уюта. Невероятная точность обработки краев (ретификация) обеспечивает идеальное прилегание плит, создавая эффект монолитного покрытия.
Керамогранит ARDESIE MULTICOLOR не только радует глаз, но и впечатляет своей функциональностью. Он устойчив к влаге, царапинам, перепадам температур и механическим повреждениям, что делает его идеальным выбором для самых требовательных условий. А его способность сохранять насыщенность цвета на протяжении многих лет — это гарантия долговечности и стиля.
Добавьте вашему интерьеру характер и природную красоту с керамогранитом RONDINE ARDESIE MULTICOLOR RET — материалом, который всегда привлекает внимание и вызывает восхищение!</t>
  </si>
  <si>
    <t>00-00278550</t>
  </si>
  <si>
    <t>WOW Керамогранит RASTER LINE M CLAY 15x15 см</t>
  </si>
  <si>
    <t>Открываем новую страницу в мире дизайна вместе с керамогранитом WOW RASTER LINE M CLAY 15x15 см! Этот стильный материал от испанской фабрики Wow из коллекции Raster – идеальное сочетание минимализма и утончённого искусства. 
Его компактный формат 15x15 см – великолепный выбор для создания эффектных акцентов или целостного покрытия, будь то ванная комната, кухня или гостиная. Насыщенный глиняный оттенок CLAY привносит в интерьер тепло, уют и природную гармонию, делая пространство современным, но с нотками естественного уюта. 
Лёгкая текстура поверхности с характерными линиями создаёт уникальную игру света, превращая каждую плитку в произведение искусства. Этот керамогранит не просто украшение интерьера – это ваш способ выразить индивидуальность и тонкий вкус. 
Ключевое преимущество – долговечность и устойчивость. Материал легко переносит механические нагрузки, влагу и перепады температуры, оставаясь неизменно привлекательным на протяжении многих лет. WOW RASTER LINE M CLAY – это не просто плитка, это ваш инструмент для создания дизайнерского шедевра!</t>
  </si>
  <si>
    <t>00-00278557</t>
  </si>
  <si>
    <t>EQUIPE Керамогранит RAKU LINE WHITE 6x18,6 см</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</si>
  <si>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</si>
  <si>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00-00278601</t>
  </si>
  <si>
    <t>WOW Керамогранит RASTER GRID M MUD 15x15 см</t>
  </si>
  <si>
    <t>Керамогранит WOW RASTER GRID M MUD 15x15 см — это истинное воплощение современного дизайна и практичности, которое привнесет в ваш интерьер стиль и изысканность. Эта модель из коллекции Raster от испанской фабрики Wow создана для тех, кто ценит гармонию минимализма и выразительных текстур.
Плитка выполнена в благородном серо-коричневом оттенке, который напоминает мягкость природной глины и идеально сочетается с любым стилем интерьера — от индустриального лофта до уютного скандинавского шика. Уникальная рельефная поверхность с геометрическим узором в виде сетки добавляет глубины и объема, создавая эффект игры света и тени. Благодаря этому, RASTER GRID M MUD становится не просто отделочным материалом, а настоящим арт-объектом, который притягивает взгляды.
Компактный размер 15x15 см делает эту плитку универсальным решением для любого пространства. Она идеально подходит для создания акцентных зон, оформления кухонных фартуков, ванных комнат или стильных панно. Высокая износостойкость и влагостойкость керамогранита гарантируют его долговечность даже в самых сложных условиях.
RASTER GRID M MUD — это не просто плитка, это ваш способ заявить о себе через интерьер. Добавьте текстуры, стиля и уникальности своему пространству с керамогранитом от Wow.</t>
  </si>
  <si>
    <t>00-00278556</t>
  </si>
  <si>
    <t>EQUIPE Керамогранит BAUHOME KARO WARM 20x20 см</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</si>
  <si>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</si>
  <si>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00-00278619</t>
  </si>
  <si>
    <t>RONDINE Керамогранит ARDESIE TAUPE RETT 60x120 см</t>
  </si>
  <si>
    <t>Погрузитесь в мир утончённой элегантности и природного очарования с керамогранитом RONDINE ARDESIE TAUPE RETT 60x120 см. Этот шедевр итальянской фабрики Rondine из коллекции Ardesie воплощает гармонию современного стиля и естественной красоты камня. 
Его текстура, вдохновлённая природным сланцем, создаёт эффектную игру светотени, а изысканный оттенок taupe — это совершенный баланс между теплотой и нейтральностью. Благодаря крупному формату 60x120 см, плитка визуально расширяет пространство, добавляя интерьеру глубины и современного лоска. Идеально ровные края (реттифицированная обработка) обеспечивают практически бесшовный монтаж, создавая ощущение монолитного покрытия.
Этот керамогранит не только эстетичен, но и практичен: он устойчив к износу, влаге и температурным перепадам, что делает его идеальным выбором для ванных комнат, кухонь, гостиных или террас. ARDESIE TAUPE RETT словно создан для тех, кто ищет сочетание долговечности и эстетического совершенства.
Позвольте вашему дому заиграть новыми красками с RONDINE ARDESIE TAUPE RETT — плиткой, которая превращает любое пространство в произведение искусства!</t>
  </si>
  <si>
    <t>00-00278593</t>
  </si>
  <si>
    <t>SANT AGOSTINO Керамогранит OXIDART BLACK 60x60 см</t>
  </si>
  <si>
    <t>Керамогранит SANT AGOSTINO OXIDART BLACK – это воплощение смелого дизайнерского подхода и утонченной элегантности. Размер 60x60 см делает его универсальным выбором для самых разных пространств, будь то стильная гостиная, индустриальная кухня или современный офис. Глубокий, насыщенный черный оттенок с мягкими металлическими бликами напоминает поверхность, слегка тронутую временем, создавая эффект благородного состаривания.
Поверхность плитки будто оживает при разном освещении, играя загадочными отблесками и придавая интерьеру эффектную многослойность. Матовая текстура добавляет изделию премиальности, создавая приятные тактильные ощущения и визуальный комфорт. Этот керамогранит искусно имитирует металл, сохраняя при этом все преимущества прочного и долговечного материала.
Коллекция Oxidart от Ceramica Sant Agostino – это торжество современной эстетики, вдохновленной индустриальной архитектурой. Такой керамогранит идеально подходит для создания модных интерьеров в стиле лофт, минимализм или хай-тек. Устойчивость к износу, влаге и температурным перепадам делает его идеальным выбором как для внутренних, так и наружных работ.
С SANT AGOSTINO OXIDART BLACK вы получите не просто облицовочный материал, а настоящее произведение искусства, которое подчеркнет вашу индивидуальность и придаст пространству выразительный характер. Это плитка для тех, кто ценит эстетику, долговечность и смелые дизайнерские решения!</t>
  </si>
  <si>
    <t>00-00278584</t>
  </si>
  <si>
    <t>SANT AGOSTINO Керамогранит AKOYA WHITE 60x120 см</t>
  </si>
  <si>
    <t>Ощутите изысканность и неповторимую элегантность с керамогранитом SANT AGOSTINO AKOYA WHITE 60x120 см из коллекции Akoya. Этот материал – настоящий шедевр итальянского мастерства, созданный для тех, кто ценит не только красоту, но и практичность. 
Идеально белый оттенок с легким жемчужным отливом напоминает о роскоши натурального перламутра, излучая мягкое сияние и создавая атмосферу утонченности. Поверхность керамогранита поражает своей гладкостью и приятной текстурой, которая визуально добавляет глубину и объем пространству. 
Формат 60x120 см идеально подходит для просторных интерьеров, делая помещение визуально больше и светлее. Этот материал станет идеальным выбором как для пола, так и для стен, придавая вашему дому или коммерческому пространству современный и стильный вид. 
Коллекция Akoya вдохновлена красотой природы, но воплощена с использованием передовых технологий. Керамогранит отличается высокой износостойкостью, устойчивостью к царапинам и влаге, что делает его идеальным решением для ванной комнаты, кухни или гостиной. А благодаря легкости в уходе, он всегда будет выглядеть как новый, сохраняя свою первозданную красоту. 
Выбирая SANT AGOSTINO AKOYA WHITE, вы выбираете не просто плитку — вы выбираете выразительность, гармонию и долговечность. Создайте интерьер, который будет вдохновлять каждый день!</t>
  </si>
  <si>
    <t>00-00278552</t>
  </si>
  <si>
    <t>WOW Керамогранит RASTER LINE S MUD 15x15 см</t>
  </si>
  <si>
    <t>Позвольте вашему пространству заиграть новыми гранями изысканности с керамогранитом RASTER LINE S MUD от легендарной фабрики Wow! Этот элегантный шедевр из коллекции Raster создан, чтобы вдохновлять. Размер плитки 15x15 см идеально подходит для воплощения дизайнерских идей, будь то стильный фартук на кухне, акцентная стена в ванной или изысканная облицовка в гостиной. 
Её приглушённый оттенок MUD — утончённый серо-коричневый тон — словно воплощение спокойствия и гармонии природы, прекрасно вписывается как в минималистичные, так и в более смелые интерьеры. Лёгкая текстурность поверхности добавляет глубины и визуального интереса, играя с отражением света и создавая деликатные тени. Прямолинейные линии декора на поверхности плитки делают её настоящим произведением искусства, подчеркивая геометрическую строгость и современность.
Керамогранит отличается непревзойдённой прочностью и устойчивостью к влаге, что делает его не только эстетичным, но и практичным выбором. Этот материал создан для тех, кто ценит долговечность и стиль в каждом элементе своего интерьера.
RASTER LINE S MUD — это не просто плитка, это акцент, который преобразит любое пространство, добавив ему изюминку и динамику. Идеальное сочетание формы, цвета и текстуры, которое расскажет вашу историю стиля!</t>
  </si>
  <si>
    <t>00-00278729</t>
  </si>
  <si>
    <t>EQUIPE Керамогранит FANGO NATURAL 5x15 см</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</si>
  <si>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</si>
  <si>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00-00278757</t>
  </si>
  <si>
    <t>WOW Керамогранит RASTER LINE S CHALK 15x15 см</t>
  </si>
  <si>
    <t>Керамогранит WOW RASTER LINE S CHALK 15x15 см – это воплощение минимализма и стиля в компактном формате. Эта плитка из коллекции Raster создана для тех, кто ценит гармонию деталей и готов превратить интерьер в настоящее произведение искусства. 
Гладкая матовая поверхность с легкой текстурой напоминает мелованную доску, создавая эффект мягкости и уюта, а универсальный оттенок Chalk – это идеальный баланс между светлыми тонами и теплой естественностью. Размер 15x15 см делает плитку невероятно удобной для создания сложных узоров, геометрических композиций или классической укладки с акцентом на точность линий.
Эта модель станет идеальным выбором для современных интерьеров в стиле лофт, минимализм или даже скандинавской эстетики. Керамогранит не только привносит визуальную легкость, но и обладает высокой износостойкостью, что делает его идеальным для использования как в жилых, так и в коммерческих пространствах. 
Плитка RASTER LINE S CHALK – это не просто отделочный материал, а инструмент для создания уникальной атмосферы. С ней ваш интерьер будет выглядеть так, словно его разработал профессиональный дизайнер.</t>
  </si>
  <si>
    <t>00-00278607</t>
  </si>
  <si>
    <t>EQUIPE Керамогранит RAKU LINE SMOKE 10x10 см</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</si>
  <si>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</si>
  <si>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00-00278734</t>
  </si>
  <si>
    <t>ARCANA Керамогранит CROCCANTE MENTA 60x60 см</t>
  </si>
  <si>
    <t>Будьте готовы к настоящей революции в дизайне интерьера с керамогранитом CROCCANTE MENTA от фабрики Arcana! Этот шедевр из коллекции Croccante – идеальное сочетание утончённости, стиля и функциональности. Размеры 60x60 см делают его универсальным решением для любого пространства – от уютной кухни до просторной гостиной.
Главная изюминка этого керамогранита – его свежий мятный оттенок, который словно наполняет помещение дыханием природы. Лёгкий приглушённый тон создаёт атмосферу спокойствия и гармонии, добавляя нотку современности в ваш интерьер. Поверхность плитки обладает мягкой матовой текстурой, которая не только приятна на ощупь, но и выглядит невероятно элегантно. 
Керамогранит CROCCANTE MENTA отличается высокой прочностью и устойчивостью к внешним воздействиям, что делает его безупречным выбором для помещений с повышенной нагрузкой. Он легко чистится и сохраняет первоначальный вид на долгие годы, что особенно важно для активного образа жизни.
Эта плитка – больше, чем просто отделочный материал. Это элемент дизайна, который подчеркивает индивидуальность вашего пространства. Добавьте свежести и изысканности в ваш дом вместе с керамогранитом CROCCANTE MENTA – он станет вашей визитной карточкой стиля и вкуса!</t>
  </si>
  <si>
    <t>00-00278616</t>
  </si>
  <si>
    <t>41ZERO42 Керамогранит ITALIC LAVA 60x120 см</t>
  </si>
  <si>
    <t>Элегантность, смелость и искусство современного дизайна воплотились в керамограните ITALIC LAVA от итальянской фабрики 41ZERO42. Эта плитка из коллекции Italic — настоящий шедевр, который привнесет в ваш интерьер утонченность и стиль. Размер 60x120 см идеально подходит для создания выразительных пространств, будь то стены или полы. 
Ее поверхность напоминает застывшую магму, с глубокими текстурными переливами и мягким матовым отблеском. Интенсивный темный оттенок с серыми прожилками создает ощущение природной силы и загадочной динамики. Это не просто плитка — это дизайнерский инструмент, который подчеркнет ваш вкус и индивидуальность.
Керамогранит ITALIC LAVA отличается не только эстетикой, но и непревзойденной прочностью. Он устойчив к износу, влаге и перепадам температур, что делает его идеальным для любого помещения — от ванной комнаты до просторной гостиной. Такая поверхность легко очищается и сохраняет свою красоту на долгие годы.
Секрет успеха коллекции Italic — это сочетание минимализма и выразительности. Каждая плитка словно рассказывает свою историю, вдохновленную природой и архитектурными трендами. Добавьте своему интерьеру драматичности и роскоши с ITALIC LAVA — выбор для тех, кто ценит гармонию стиля и качества!</t>
  </si>
  <si>
    <t>00-00278405</t>
  </si>
  <si>
    <t>SALONI Керамогранит INTERNI AVORIO 45x90 см</t>
  </si>
  <si>
    <t>SALONI</t>
  </si>
  <si>
    <t>INTERNI</t>
  </si>
  <si>
    <t>Погрузитесь в мир элегантности и утончённого стиля с керамогранитом SALONI INTERNI AVORIO размером 45x90 см. Этот шедевр от испанской фабрики Saloni создан для тех, кто ценит изысканность в каждой детали. Коллекция Interni воплощает гармонию современного дизайна и природной эстетики, превращая любое пространство в оазис комфорта и красоты.
Нежный оттенок слоновой кости (Avorio) создаёт атмосферу тепла и уюта, визуально расширяя помещение и наполняя его мягким светом. Матовая поверхность придаёт покрытию благородство и тактильную приятность, а крупный формат 45x90 см позволяет минимизировать количество швов, создавая эффект цельного полотна.
Керамогранит SALONI INTERNI AVORIO идеально подходит как для стен, так и для пола, благодаря своей высокой прочности и износостойкости.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Этот материал — воплощение современного минимализма с нотками роскоши. Он легко сочетается с любыми элементами интерьера, от строгой классики до модного лофта. Уникальная текстура и универсальный оттенок позволяют создавать стильные комбинации, которые будут радовать глаз долгие годы. 
Сделайте свой дом отражением утончённого вкуса с керамогранитом SALONI INTERNI AVORIO — выбором, который никогда не выйдет из моды!</t>
  </si>
  <si>
    <t>00-00278410</t>
  </si>
  <si>
    <t>KERRANOVA Керамогранит CIMIC WOOD LIGHT GREY SR 20x60 см</t>
  </si>
  <si>
    <t>CIMIC WOOD</t>
  </si>
  <si>
    <t>Откройте для себя утонченную элегантность природы с керамогранитом KERRANOVA CIMIC WOOD LIGHT GREY! Этот шедевр из коллекции Cimic Wood вдохновлен естественной текстурой древесины, воплощая в себе гармонию красоты и практичности. Светло-серый оттенок с изящными древесными прожилками создаёт атмосферу спокойствия и стиля, идеально адаптируясь как к современным, так и к классическим интерьерам.
Размер 20x60 см делает этот керамогранит универсальным решением для укладки в любых пространствах – от уютной гостиной до функциональной кухни или стильной ванной комнаты. Матовая поверхность не только визуально напоминает натуральное дерево, но и приятна на ощупь, добавляя интерьеру ощущение уюта и тепла.
Одним из главных преимуществ этого керамогранита является его долговечность. Он устойчив к износу, влаге и перепадам температур, что делает его идеальным как для жилых помещений, так и для коммерческих пространств. Кроме того, его нейтральный серый цвет легко сочетается с любыми акцентами, позволяя вам экспериментировать с декором.
Превратите ваш дом в оазис стиля и комфорта с KERRANOVA CIMIC WOOD LIGHT GREY – керамогранитом, который сочетает в себе природную эстетику и современные технологии. Этот материал станет не просто отделкой, а настоящим украшением вашего пространства!</t>
  </si>
  <si>
    <t>00-00278539</t>
  </si>
  <si>
    <t>KERRANOVA Керамогранит ONICE CREAM LR 39x39 см</t>
  </si>
  <si>
    <t>Погрузитесь в роскошь и изысканность с керамогранитом KERRANOVA ONICE CREAM LR 39x39 см из коллекции Onice. Этот материал — воплощение утончённого стиля и современной элегантности. Его нежный кремовый оттенок с лёгкими переливами напоминает натуральный оникс, добавляя интерьеру мягкость и глубину. 
Идеально гладкая поверхность с лёгким глянцем подчёркивает природную текстуру камня, создавая эффект мягкого свечения при любом освещении. Формат 39x39 см удобен для укладки, позволяя создать гармоничное покрытие как в просторных, так и в компактных помещениях. Этот керамогранит не только эстетически привлекателен, но и чрезвычайно практичен: он устойчив к влаге, износу и перепадам температур, что делает его идеальным выбором для ванных комнат, кухонь, гостиных и даже террас.
KERRANOVA ONICE CREAM — это больше, чем просто отделочный материал. Это инструмент создания интерьера, который будет вызывать восхищение. Почувствуйте искусство в каждом миллиметре плитки и подарите своему дому атмосферу тепла и утончённости!</t>
  </si>
  <si>
    <t>00-00278408</t>
  </si>
  <si>
    <t>ARCANA Керамогранит RIBE BEIGE RET 80x80 см</t>
  </si>
  <si>
    <t>Погрузитесь в атмосферу изысканного уюта с керамогранитом ARCANA RIBE BEIGE RET 80x80 см из коллекции Ribe. Этот материал — воплощение гармонии стиля и функциональности. Его элегантный бежевый оттенок, словно солнечный свет, мягко рассеивается по поверхности, придавая вашему интерьеру тепло и утонченность. 
Идеально гладкая матовая текстура и безупречная ретифицированная (идеально ровная) поверхность подчеркивают современность и премиальность дизайна. Формат 80x80 см создает ощущение простора и вносит нотку монументальной роскоши в любое помещение. Этот керамогранит станет великолепным выбором как для жилых пространств, так и для коммерческих объектов, объединяя эстетику натурального камня с практичностью.
Керамогранит ARCANA RIBE BEIGE RET не только красив, но и невероятно прочен. Он устойчив к износу, влаге и перепадам температур, что делает его незаменимым для облицовки пола и стен, включая зоны с высокой проходимостью. Простота в уходе и долговечность — это настоящая инвестиция в комфорт.
Создайте интерьер, который будет вдохновлять каждый день, с помощью ARCANA RIBE BEIGE RET — материалом, который говорит о вашем тонком вкусе и стремлении к совершенству.</t>
  </si>
  <si>
    <t>00-00278428</t>
  </si>
  <si>
    <t>ARCANA Керамогранит CROCCANTE-R ARANDANO 80x80 см</t>
  </si>
  <si>
    <t>Познакомьтесь с воплощением элегантности и современного стиля – керамогранитом ARCANA CROCCANTE-R ARANDANO 80x80 см. Эта плитка из коллекции Croccante от испанского бренда Arcana словно создана для тех, кто стремится подчеркнуть утонченность интерьера и привнести в него нотку изысканности. 
Её глубокий и насыщенный оттенок с легкой текстурой напоминает природные мотивы, создавая эффект безмятежности и гармонии. Поверхность плитки матовая, с идеально сбалансированным сочетанием гладкости и естественной шероховатости, что добавляет ей характер и делает её приятной на ощупь. Формат 80x80 см обеспечивает универсальность и позволяет использовать плитку как в просторных зонах, так и в уютных уголках вашего дома.
Керамогранит ARCANA CROCCANTE-R ARANDANO – это не просто строительный материал, это настоящее произведение искусства с испанским характером. Высокая прочность и устойчивость к внешним воздействиям делают его идеальным выбором как для интерьера, так и для экстерьера. Бонусом станет лёгкость в уходе – плитка сохраняет свой первозданный вид даже спустя годы. 
Идеальное решение для тех, кто ценит качество, стиль и долговечность. Вдохновляйтесь с керамогранитом ARCANA и создавайте пространство, в которое захочется возвращаться снова и снова!</t>
  </si>
  <si>
    <t>00-00278427</t>
  </si>
  <si>
    <t>REVOIR PARIS Керамогранит BEL HISTOIRE GILBERT LIGNE 15x15 см</t>
  </si>
  <si>
    <t>Позвольте представить вам настоящий шедевр керамического искусства — керамогранит Bel Histoire Gilbert Ligne из коллекции Bel Histoire от легендарной французской фабрики Revoir Paris. Эти плитки размером 15x15 см — воплощение изысканности и утончённого стиля, который способен преобразить любое пространство.
Каждая плитка словно рассказывает свою историю, вдохновляя атмосферой старинных парижских улиц с их чарующим шармом и неподвластной времени элегантностью. Тонкие линии и гармоничные узоры создают легкий, но выразительный акцент, который идеально сочетается как с классическим, так и современным интерьером. 
Поверхность плитки удивляет своей матовой текстурой, приятной на ощупь, создавая эффект тепла и домашнего уюта. А её компактные размеры делают её универсальным решением для самых разных дизайнерских задумок: от создания эффектных панно до украшения стен и полов.
Этот керамогранит не только красив, но и невероятно практичен. Высокая прочность и устойчивость к износу гарантируют, что ваш интерьер сохранит свой первозданный вид долгие годы. Плитка идеально подходит для кухонь, ванных комнат, гостиных и даже коммерческих помещений, где важны как эстетика, так и долговечность.
Revoir Paris удалось объединить в этом продукте французскую романтику, непревзойдённое качество и современную технологию производства. Это не просто плитка — это ваша возможность вдохнуть в дом кусочек Парижа и создать интерьер, который будет восхищать каждого, кто его увидит.</t>
  </si>
  <si>
    <t>00-00278503</t>
  </si>
  <si>
    <t>EQUIPE Керамогранит TERRA SAND 20x20 см</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</si>
  <si>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</si>
  <si>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00-00278502</t>
  </si>
  <si>
    <t>EQUIPE Керамогранит TERRA HEXAGON TAUPE 29,2x25,4 см</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</si>
  <si>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</si>
  <si>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00-00278538</t>
  </si>
  <si>
    <t>EQUIPE Керамогранит RAKU NUDE 10x10 см</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</si>
  <si>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</si>
  <si>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00-00278460</t>
  </si>
  <si>
    <t>ARCANA Керамогранит CROCCANTE-R ARANDANO 60x120 см</t>
  </si>
  <si>
    <t>ARCANA Керамогранит CROCCANTE-R ARANDANO 60x120 см – это воплощение изысканного стиля и утончённой роскоши для вашего интерьера. Отточенная до совершенства поверхность плитки напоминает переливы натурального камня, погружающего в атмосферу элегантности. Глубокий, насыщенный оттенок ардандо с тонкими прожилками словно оживает на свету, создавая эффект природной текстуры, который невозможно не заметить.
Размеры 60x120 см делают эту плитку идеальной для просторных интерьеров, где она способна стать центральным акцентом, подчеркивающим утончённый вкус владельца. Матовая поверхность обеспечивает не только визуальную мягкость, но и практичность – она устойчива к загрязнениям, царапинам и ежедневным нагрузкам. 
Этот керамогранит – не просто отделочный материал, а настоящее художественное произведение, которое добавит глубину и выразительность вашему пространству. Ванная комната, кухня или гостиная – CROCCANTE-R ARANDANO гармонично впишется в любой интерьер, создавая атмосферу уюта и статуса. 
Фабрика Arcana, известная своим вниманием к деталям и инновационным подходом, предлагает вам продукт, который сочетает в себе передовые технологии и безупречный эстетический вкус. Выбирая эту плитку, вы выбираете стиль, долговечность и непревзойдённое качество. Пусть ваш дом станет местом, где искусство встречается с функциональностью!</t>
  </si>
  <si>
    <t>00-00278417</t>
  </si>
  <si>
    <t>EQUIPE Керамогранит RAKU SAGE 6x18,6 см</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</si>
  <si>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</si>
  <si>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00-00278499</t>
  </si>
  <si>
    <t>ALAPLANA Керамогранит ILLUSION GRIS MATE RECT 100x100 см</t>
  </si>
  <si>
    <t>Alaplana</t>
  </si>
  <si>
    <t>ILLUSION</t>
  </si>
  <si>
    <t>Погрузитесь в мир утончённой эстетики с керамогранитом ALAPLANA ILLUSION GRIS MATE RECT! Этот материал — воплощение современного стиля и безупречного вкуса. Гладкая матовая поверхность оттенка элегантного серого создаёт эффект сдержанной роскоши, идеально вписываясь в любой интерьер — от минималистичного лофта до изысканной классики.
Формат 100x100 см позволяет раскрыть масштаб и глубину пространства, создавая эффект монолитной поверхности. Каждая плитка словно создана, чтобы подчеркнуть гармонию вашего интерьера, добавляя ему нотки урбанистического шика. Испанское качество этого керамогранита гарантирует долговечность и устойчивость к внешним воздействиям, а практичность материала делает его идеальным решением для ванных комнат, кухонь, гостиных и коммерческих помещений.
Коллекция Illusion вдохновлена игрой света и тени, добавляя пространству загадочности и динамики. Сдержанная цветовая палитра позволяет легко сочетать этот керамогранит с любыми элементами декора, будь то яркие акценты или нейтральные детали. Это не просто отделочный материал, это — ваш личный дизайнерский инструмент!
ALAPLANA ILLUSION GRIS MATE RECT — это не просто плитка, это ваш шаг к созданию интерьера мечты, где каждая деталь продумана до совершенства. Сочетание эстетики, функциональности и трендового дизайна делает этот керамогранит выбором, который впечатляет с первого взгляда!</t>
  </si>
  <si>
    <t>00-00278489</t>
  </si>
  <si>
    <t>ARCANA Керамогранит STRACCIATELLA MISCELA-R NACAR 60x120 см</t>
  </si>
  <si>
    <t>Погрузитесь в мир утонченной эстетики с керамогранитом ARCANA STRACCIATELLA MISCELA-R NACAR 60x120 см, который станет воплощением модного дизайна и непревзойденного качества в вашем интерьере. Эта модель из коллекции Stracciatella от испанской фабрики Arcana – это больше, чем просто отделочный материал, это настоящее произведение современного искусства. 
Керамогранит впечатляет своим необычным дизайном с эффектом терраццо – россыпь крупных и мелких фрагментов в нежных тонах, словно отражающих игру света и текстур. Белоснежная основа, усыпанная мягкими цветными элементами, создает эффект легкости и свежести, идеально подходящий как для минималистичных, так и для смелых дизайнерских решений.
Размеры плитки 60x120 см делают её универсальным решением для полов и стен, а матовая поверхность добавляет элегантности и приятных тактильных ощущений. Высокая износостойкость и влагозащищенность делают этот керамогранит идеальным выбором не только для гостиных и ванных комнат, но и для кухонь, коммерческих помещений или открытых террас.
Arcana STRACCIATELLA MISCELA-R NACAR – это гармония формы, цвета и текстуры, которая привнесет в ваш интерьер нотки итальянского шика и современного стиля. Выбирая эту плитку, вы выбираете роскошь, долговечность и уникальность, которые будут радовать вас на протяжении многих лет. 
Создайте пространство, в котором хочется жить, творить и наслаждаться каждой деталью!</t>
  </si>
  <si>
    <t>00-00278454</t>
  </si>
  <si>
    <t>EQUIPE Керамогранит BAUHOME STRICH COLD 20x20 см</t>
  </si>
  <si>
    <t>Позвольте представить вам керамогранит EQUIPE BAUHOME STRICH COLD — идеальное воплощение стиля, практичности и современного дизайна. Этот изысканный материал из коллекции Bauhome от фабрики Equipe станет настоящим украшением вашего интерьера. 
Размер 20x20 см делает плитку универсальным решением для пространства любого масштаба — от компактной ванной комнаты до просторной кухни. Ее сдержанный холодный оттенок Strich Cold притягивает взгляд своей утонченной элегантностью. Поверхность плитки имитирует текстуру натуральных материалов, что создает ощущение глубины и благородства. Такой дизайн легко впишется в любой стиль — от минимализма до скандинавского или лофта.
Ключевое преимущество этой плитки — ее долговечность. Керамогранит отличается высокой прочностью и устойчивостью к истиранию, что делает его идеальным выбором для помещений с интенсивной нагрузкой. Кроме того, материал не боится влаги, перепадов температур и легко очищается, что делает его не только стильным, но и практичным решением для повседневной жизни.
Эта плитка — настоящее произведение искусства: четкие линии в сочетании с холодной цветовой гаммой создают гармонию и легкость, а матовая поверхность придает изделию приятную тактильность. Каждый элемент коллекции Bauhome словно создан для того, чтобы привнести в ваш дом атмосферу изысканности и современности.
С EQUIPE BAUHOME STRICH COLD вы получаете не просто плитку, а возможность воплотить в жизнь интерьер, который будет радовать вас своей красотой и функциональностью долгие годы. Сделайте выбор в пользу стиля и качества!</t>
  </si>
  <si>
    <t>00-00278537</t>
  </si>
  <si>
    <t>EQUIPE Керамогранит RAKU LINE SEA 10x10 см</t>
  </si>
  <si>
    <t>Погрузитесь в атмосферу изысканной японской эстетики с керамогранитом RAKU LINE SEA от фабрики Equipe! Этот керамический шедевр размером 10x10 см словно вобрал в себя дух восточной философии, гармонично сочетая утонченность и природную естественность. Его глубокий морской оттенок с легкими переливами напоминает спокойствие океанских волн, создавая ощущение свежести и умиротворения в интерьере.
Гладкая поверхность с искусно проработанными текстурными нюансами придает материалу живую фактуру, которая не только радует глаз, но и на ощупь оставляет приятное впечатление. Минималистичная форма квадратов 10x10 см идеально подходит для создания уникальных узоров на стенах и полу, позволяя вашему пространству заиграть новыми красками.
Этот керамогранит – выбор тех, кто ценит стиль и долговечность. Он не только устойчив к износу, влаге и температурным перепадам, но и способен превратить любое помещение в настоящий арт-объект. Подходит для ванной комнаты, кухни, или даже акцентов в гостиной – его универсальность поражает!
Добавьте своему дому нотки утонченной японской эстетики вместе с RAKU LINE SEA. Это не просто плитка, это настоящее произведение искусства, которое покоряет с первого взгляда!</t>
  </si>
  <si>
    <t>00-00278487</t>
  </si>
  <si>
    <t>EQUIPE Керамогранит PORTO CROSS TAUPE 12x12 см</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</si>
  <si>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</si>
  <si>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00-00278413</t>
  </si>
  <si>
    <t>EQUIPE Керамогранит PORTO CROSS JADE 12x12 см</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</si>
  <si>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</si>
  <si>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00-00278463</t>
  </si>
  <si>
    <t>DUAL GRES Керамогранит CHIC HOWARD BLUE 44,5x44,5 см</t>
  </si>
  <si>
    <t>Погрузитесь в мир элегантности и утонченного стиля с керамогранитом DUAL GRES CHIC HOWARD BLUE! Этот шедевр от испанской фабрики Dual Gres из коллекции Chic – настоящая находка для тех, кто ценит гармонию классики и современности. Размер 44,5x44,5 см идеально подходит для создания выразительных интерьеров, будь то уютная гостиная, роскошная ванная комната или стильная кухня.
Глубокий синий оттенок с тонкой игрой текстур и узоров напоминает о вечной классике и добавляет пространству аристократическую изысканность. Поверхность плитки матовая, что не только выглядит благородно, но и практично в уходе. Уникальный рисунок создает эффект ручной работы, словно каждая плитка – отдельное произведение искусства.
CHIC HOWARD BLUE не просто плитка – это акцент, который задает тон всему интерьеру. Она устойчива к износу, перепадам температуры и влаге, что делает её идеальным выбором как для жилых, так и для коммерческих помещений. Добавьте к этому испанское качество и высокую долговечность – и вы получите материал, который будет радовать глаз долгие годы.
Создайте пространство, которое вдохновляет и удивляет. DUAL GRES CHIC HOWARD BLUE – ваш ключ к интерьеру мечты, где каждая деталь продумана до мелочей!</t>
  </si>
  <si>
    <t>00-00278425</t>
  </si>
  <si>
    <t>WOW Керамогранит RASTER GRID S DEEP BLUE 15x15 см</t>
  </si>
  <si>
    <t>Погрузитесь в мир выразительности и утонченной эстетики с керамогранитом WOW RASTER GRID S DEEP BLUE. Этот изысканный материал размером 15x15 см – настоящее воплощение современного дизайна и функциональности. Глубокий сине-голубой оттенок плитки словно вдохновлен морскими глубинами, завораживая своей насыщенностью и вызывая ассоциации с бескрайними океанами.
Поверхность керамогранита украшена тонкой геометрической текстурой в виде сетки, которая добавляет изделию объем и динамику. Такой рисунок идеально впишется как в минималистичные интерьеры, так и в смелые дизайнерские эксперименты. Матовая отделка подчеркивает спокойствие и элегантность плитки, создавая мягкое визуальное ощущение тепла.
Этот керамогранит не только красив, но и практичен. Он обладает высокой износостойкостью, устойчив к влаге и перепадам температур, что делает его идеальным выбором для любых помещений – от уютной ванной комнаты до стильной кухни или даже террасы. Благодаря своему компактному размеру 15x15 см, плитка позволяет воплотить в жизнь самые разнообразные узоры и композиции, чтобы создать пространство вашей мечты.
WOW RASTER GRID S DEEP BLUE – это не просто материал, а инструмент для создания уникального настроения в интерьере. Позвольте себе окунуться в магию дизайна и привнести в свой дом частичку роскошной синевы и утонченной геометрии!</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</si>
  <si>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</si>
  <si>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</si>
  <si>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</si>
  <si>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00-00278462</t>
  </si>
  <si>
    <t>41ZERO42 Керамогранит SOLO WHITE 40x80 см</t>
  </si>
  <si>
    <t>Белоснежный керамогранит SOLO WHITE от итальянской фабрики 41ZERO42 — это воплощение утончённой минималистичной элегантности. Элементы размером 40x80 см идеально подойдут для создания гармоничного пространства, будь то ванная комната, кухня или гостиная. SOLO WHITE поражает своей универсальностью: чистый белый цвет с нежной матовой поверхностью добавляет интерьеру свежести и визуальной лёгкости.
Гладкая текстура материала создаёт эффект мягкости и уюта, а высокий уровень прочности и устойчивости к истиранию делает его идеальным выбором для помещений с высокой проходимостью. SOLO WHITE легко комбинируется с другими цветами и текстурами, открывая бесконечные возможности для дизайнерских экспериментов.
Этот керамогранит — не просто отделочный материал, а настоящий холст для вашего творчества. Его изысканная простота подчёркивает современный стиль и добавляет нотку итальянского шарма в любой интерьер. Создайте пространство, где красота встречается с функциональностью!</t>
  </si>
  <si>
    <t>00-00278493</t>
  </si>
  <si>
    <t>RAGNO Керамогранит OSSIMORI BEIGE EXTRA MATT RT 20x120 см</t>
  </si>
  <si>
    <t>Погрузитесь в мир изысканности и природного уюта с керамогранитом OSSIMORI BEIGE EXTRA MATT RT от итальянской фабрики Ragno. Этот материал искусно объединяет в себе современную элегантность и естественную теплоту древесной текстуры, создавая идеальный баланс между стилем и комфортом. Размеры 20x120 см делают его универсальным решением как для просторных интерьеров, так и для уютных помещений, а матовая поверхность добавляет мягкости и утонченности в любое пространство.
Тонкий бежевый оттенок керамогранита напоминает теплый песок у побережья, создавая атмосферу спокойствия и гармонии. Благодаря уникальной технологии обработки, плитка обладает непревзойденной износостойкостью и идеально подходит как для жилых, так и для коммерческих помещений. Примечательна её способность имитировать текстуру натурального дерева, сохраняя при этом все преимущества прочного керамогранита. 
Фабрика Ragno, известная своим безупречным итальянским качеством, создала настоящую симфонию стиля и функциональности. Коллекция Ossimori вдохновлена природными контрастами и гармонией, а плитка BEIGE EXTRA MATT RT станет великолепным акцентом для интерьеров в скандинавском, минималистичном или эко-стиле. 
Доверьтесь красоте, которая не подвластна времени. Выбирая OSSIMORI BEIGE, вы получаете не просто отделочный материал, а настоящее произведение искусства, которое преобразит ваш дом!</t>
  </si>
  <si>
    <t>00-00278359</t>
  </si>
  <si>
    <t>ALAPLANA Керамогранит PUNE BLANCO SATINADO RECT. 60x60 см</t>
  </si>
  <si>
    <t>PUNE</t>
  </si>
  <si>
    <t>Погрузитесь в мир изысканности и утончённой эстетики с керамогранитом ALAPLANA PUNE BLANCO SATINADO RECT. 60x60 см. Этот материал – воплощение современной элегантности и практичности, созданный для тех, кто ценит стиль и долговечность. 
Белоснежная поверхность с мягким сатинированным блеском наполняет пространство светом и визуальным комфортом, создавая эффект лёгкости и чистоты. Идеально ровные края (ректефицированный формат) обеспечивают безупречный монтаж и минималистичный вид, который подчёркивает актуальность современных дизайнерских решений.
Размер 60x60 см – универсальный выбор для любых пространств: от уютной ванной комнаты до просторной гостиной или стильного офиса. Керамогранит из коллекции Pune отличается высокой плотностью и устойчивостью к износу, что делает его идеальным для помещений с высокой проходимостью. 
Этот материал не только красив, но и невероятно функционален: он легко очищается, не боится влаги и температурных перепадов, что делает его незаменимым для любого интерьера. Белый цвет открывает безграничные возможности для комбинирования с другими оттенками и текстурами.
ALAPLANA PUNE BLANCO SATINADO RECT. – это не просто отделочный материал, это настоящее произведение искусства, которое подарит вашему интерьеру гармонию и современный шик. Выбирая этот керамогранит, вы выбираете стиль, который никогда не выйдет из моды!</t>
  </si>
  <si>
    <t>00-00278308</t>
  </si>
  <si>
    <t>DUAL GRES Керамогранит CHIC SEAFORD GREY 44,5x44,5 см</t>
  </si>
  <si>
    <t>Позвольте вашему пространству обрести стиль и утонченность с керамогранитом DUAL GRES CHIC SEAFORD GREY! Этот шедевр от испанской фабрики Dual Gres — идеальное сочетание современного дизайна и безупречного качества. 
Элегантный серый оттенок с легкими текстурными переливами создает эффект природного камня, добавляя интерьеру сдержанную роскошь. Формат 44,5x44,5 см — универсальное решение, идеально подходящее для любого помещения: от минималистичных ванных комнат до просторных гостиных в стиле лофт. Матовая поверхность изделия не только придает ему изысканность, но и обеспечивает практичность — она устойчива к царапинам, пятнам и повреждениям, что делает плитку идеальной для зон с высокой проходимостью.
Коллекция Chic — это современное искусство, воплощенное в керамограните. Благодаря модному серому тону Seaford Grey, ваш интерьер станет местом, где гармонично сочетаются комфорт и стиль. Вы сможете создать атмосферу, которая вдохновляет каждый день.
Этот керамогранит не только визуально завораживает, но и практичен. Он устойчив к влаге, температурным перепадам и химическим воздействиям, что делает его подходящим как для внутреннего, так и для наружного использования. А благодаря продуманной геометрии и точности укладки, каждая плитка становится частью идеальной мозаики, подчеркивая вашу безупречность во всех деталях.
С DUAL GRES CHIC SEAFORD GREY каждый шаг по вашему полу будет отражением вашего утонченного вкуса. Превратите свой интерьер в стильный оазис, где царит современная эстетика и безупречное качество!</t>
  </si>
  <si>
    <t>00-00278290</t>
  </si>
  <si>
    <t>EQUIPE Керамогранит RAKU LINE SAND 10x10 см</t>
  </si>
  <si>
    <t>Погрузитесь в утонченную эстетику восточной философии с керамогранитом RAKU LINE SAND из коллекции Raku от испанской фабрики Equipe. Этот изысканный материал вдохновлен традиционной японской техникой обжига керамики, что делает его не просто плиткой, а настоящим произведением искусства. 
Светло-песочный оттенок с мягким, слегка приглушенным блеском создает атмосферу тепла и гармонии в любом пространстве. Формат 10x10 см идеально подходит для стильной облицовки стен или создания уникальных дизайнерских решений. Поверхность плитки напоминает текстуру натуральной глины, придавая ей легкую рукотворность и шарм, который невозможно повторить. 
RAKU LINE SAND — это не только красота, но и практичность. Керамогранит отличается высокой прочностью, устойчивостью к влаге и температурным перепадам, что делает его идеальным выбором для ванных комнат, кухонь и даже уличных террас. 
Секрет коллекции Raku — в сочетании древних традиций и современных технологий. Каждая плитка будто рассказывает историю, вдохновляя на создание интерьеров, которые будут вызывать восхищение. Позвольте вашему пространству заиграть нотами японского минимализма и природной гармонии с керамикой, которая преображает реальность!</t>
  </si>
  <si>
    <t>00-00278368</t>
  </si>
  <si>
    <t>SANT AGOSTINO Керамогранит AKOYA WHITE KRY 60x120 см</t>
  </si>
  <si>
    <t>Откройте для себя керамогранит премиального уровня SANT AGOSTINO AKOYA WHITE KRY 60x120 см – изысканную симфонию стиля, качества и утонченности. Эта плитка, созданная итальянскими мастерами фабрики Ceramica Sant Agostino, является частью роскошной коллекции Akoya, вдохновленной жемчужной красотой. Она словно переносит вас в мир элегантности, где каждая деталь продумана до совершенства.
AKOYA WHITE KRY поражает своим утонченным белоснежным оттенком с мягкими нюансами перламутровых переливов, что делает поверхность плитки похожей на сияние настоящей жемчужины. Ее идеально гладкая текстура, выполненная с филигранной точностью, отражает свет, создавая ощущение воздушности и простора в любом интерьере. Строгая прямоугольная форма 60x120 см идеально подходит как для больших пространств, так и для создания акцентов в более компактных помещениях. 
Эта плитка – настоящее произведение искусства! Она гармонично впишется как в минималистичный интерьер, так и в роскошные классические или современные пространства, добавляя им нотку утонченности. Благодаря своей высокой износостойкости и устойчивости к внешним воздействиям, AKOYA WHITE KRY станет идеальным выбором для облицовки стен, полов или даже создания стильных элементов декора.
Плитка из коллекции Akoya не просто красива – она функциональна. Ее поверхность легко поддается уходу, а водо- и морозоустойчивость делают ее идеальной для использования как в интерьере, так и на улице. Это выбор для тех, кто ценит не только эстетику, но и практичность.
Подарите своему пространству эффект "вау" с керамогранитом SANT AGOSTINO AKOYA WHITE KRY – воплощением итальянского дизайна и совершенства!</t>
  </si>
  <si>
    <t>00-00278363</t>
  </si>
  <si>
    <t>REVOIR PARIS Керамогранит BEL HISTOIRE LILI COIN A 15x15 см</t>
  </si>
  <si>
    <t>Керамогранит REVOIR PARIS BEL HISTOIRE LILI COIN A – это настоящее произведение искусства, которое объединяет в себе утонченную французскую элегантность и современный подход к дизайну. Этот изысканный элемент декора размером 15x15 см способен преобразить любое пространство, добавив ему нотку шарма и романтики. 
Коллекция Bel Histoire вдохновлена атмосферой старинной Европы: каждая деталь пропитана духом истории и традиций. Модель LILI COIN A – пример тонкого художественного исполнения. Ее изящный узор напоминает о ручной работе мастеров прошлого, а мягкие оттенки и теплые цветовые решения делают плитку универсальной для различных интерьеров. 
Керамогранит отличается высокой прочностью и устойчивостью к внешним воздействиям, благодаря чему он идеально подходит как для стен, так и для полов. Матовая поверхность придает изделию благородный вид, а компактные размеры позволяют создавать сложные и изысканные композиции. 
Выбирая REVOIR PARIS BEL HISTOIRE LILI COIN A, вы становитесь обладателем не просто отделочного материала, а акцента, который превращает обычное помещение в стильное пространство с характером. Пусть ваш дом расскажет свою собственную "красивую историю" вместе с этим керамическим шедевром!</t>
  </si>
  <si>
    <t>00-00278365</t>
  </si>
  <si>
    <t>EQUIPE Керамогранит RAKU SMOKE 6x18,6 см</t>
  </si>
  <si>
    <t>Керамогранит RAKU SMOKE от фабрики Equipe – это истинное воплощение утончённости и стиля, которое привнесёт в ваш интерьер нотку японской философии и современной эстетики. Компактный формат 6x18,6 см делает этот материал идеальным выбором для создания уникальных акцентов на стенах или в качестве элегантного покрытия для пола.
Глубокий дымчатый оттенок и фактурная поверхность плитки напоминают ручной труд мастеров: лёгкая игра света на её глянцевой глазури создаёт эффект мягкого мерцания, добавляя пространству уют и загадочность. Коллекция Raku вдохновлена древней японской техникой обжига, что делает каждую плитку визуально уникальной и придаёт ей характер.
Керамогранит RAKU SMOKE не только красив, но и невероятно практичен. Его высокая износостойкость и устойчивость к влаге идеально подходят для создания стильных интерьеров в ванных комнатах, кухнях или даже в коммерческих пространствах. Благодаря своему универсальному размеру и классическому дизайну, плитка легко комбинируется с другими материалами, позволяя воплощать самые смелые дизайнерские идеи.
Добавьте вашему пространству изысканности и гармонии с керамогранитом RAKU SMOKE – ведь красота состоит в деталях, а детали здесь безупречны!</t>
  </si>
  <si>
    <t>00-00278376</t>
  </si>
  <si>
    <t>REVOIR PARIS Керамогранит BEL HISTOIRE UNI BLEU PAON 15x15 см</t>
  </si>
  <si>
    <t>Окунитесь в атмосферу изысканности и утончённого стиля с керамогранитом BEL HISTOIRE UNI BLEU PAON от французской фабрики Revoir Paris. Этот шедевр из коллекции Bel Histoire идеально сочетает в себе современность и винтажное очарование, создавая уникальную эстетику, которая преобразит любое пространство.
Размер плитки — 15x15 см — идеально подходит для создания сложных узоров или лаконичных дизайнов, а глубокий оттенок "синий павлин" дарит интерьеру нотку благородной элегантности. Гладкая поверхность с мягким глянцевым отблеском добавляет световой игры, создавая эффект утончённой роскоши. 
BEL HISTOIRE UNI BLEU PAON — это не просто керамогранит, это воплощение французского шика. Он идеально подойдёт для оформления стильных кухонь, изысканных ванных комнат или уютных гостиных. Плитка сочетает в себе прочность и эстетическую изысканность, благодаря чему станет настоящим украшением вашего дома.
Добавьте своему интерьеру характер и индивидуальность с помощью этого уникального продукта, вдохновлённого историей и современными трендами. Каждая плитка — это маленькая история, которая станет частью вашего пространства. Позвольте вашему дому засиять изысканным французским шармом!</t>
  </si>
  <si>
    <t>00-00278281</t>
  </si>
  <si>
    <t>REVOIR PARIS Керамогранит BEL HISTOIRE PAULA 15x15 см</t>
  </si>
  <si>
    <t>Керамогранит REVOIR PARIS Bel Histoire Paula размером 15x15 см – это настоящий шедевр изысканности, который покоряет своим утонченным французским характером. Этот материал словно рассказывает историю о старинных улочках Парижа, где каждая плитка передает атмосферу шарма и элегантности. 
Уникальный рисунок на поверхности создан с тонким вкусом: мягкие, будто слегка состаренные узоры, напоминающие винтажные орнаменты, вносят в интерьер нотку ретро-романтики. Матовая текстура добавляет глубины и благородства, а компактный формат 15x15 см открывает широкие возможности для дизайнерских экспериментов – от классической укладки до сложных мозаичных композиций.
Цветовая палитра плитки Bel Histoire Paula – это гармония нежных пастельных оттенков, которые идеально впишутся как в современный, так и в классический интерьер. Этот керамогранит не только красив, но и невероятно практичен: высокая прочность и устойчивость к износу делают его идеальным выбором для ванной комнаты, кухни или даже коммерческих помещений. 
Добавьте в свой дом частичку Парижа – с керамогранитом Bel Histoire Paula от Revoir Paris ваш интерьер заговорит на языке утонченности, стиля и вдохновения.</t>
  </si>
  <si>
    <t>00-00278346</t>
  </si>
  <si>
    <t>VALLELUNGA Керамогранит CAVA LUSSO 60x120 см</t>
  </si>
  <si>
    <t>CAVA</t>
  </si>
  <si>
    <t>Откройте для себя воплощение роскоши и изысканного стиля с керамогранитом VALLELUNGA CAVA LUSSO 60x120 см из коллекции Cava. Этот материал, созданный итальянскими мастерами Vallelunga, является настоящим произведением искусства, где каждая деталь пропитана утонченным вкусом и стремлением к совершенству.
Керамогранит CAVA LUSSO поражает своей элегантной текстурой, которая искусно имитирует натуральный мрамор, но при этом обладает непревзойденными эксплуатационными характеристиками. Гладкая, полированная поверхность буквально играет с бликами света, создавая атмосферу премиального уюта и стильной современности. Его благородные оттенки варьируются от нежных молочных до глубоких сероватых тонов, что позволяет использовать материал как в классических, так и в минималистичных интерьерах.
Формат 60x120 см обеспечивает удобство укладки и визуально увеличивает пространство, делая его идеальным выбором для больших помещений или создания акцентных зон. Благодаря высокотехнологичному производству, этот керамогранит отличается невероятной прочностью, устойчивостью к истиранию и воздействию влаги, что делает его идеальным как для внутренней отделки, так и для внешних пространств.
Добавьте в свой дом нотку итальянского шика и долговечности! С помощью Vallelunga CAVA LUSSO вы сможете создать интерьер, который будет вдохновлять каждый день. Это не просто отделочный материал — это символ утонченного вкуса и безупречного качества!</t>
  </si>
  <si>
    <t>00-00278344</t>
  </si>
  <si>
    <t>EQUIPE Керамогранит RAKU SEA 10x10 см</t>
  </si>
  <si>
    <t>Погрузитесь в мир утончённой элегантности с керамогранитом RAKU SEA от фабрики Equipe из коллекции Raku. Этот небольшой, но невероятно выразительный плиточный шедевр размером 10x10 см сочетает в себе традиции японского ремесла и современный минимализм, создавая идеальный баланс между искусством и функциональностью.
Глубокий оттенок морской волны с лёгким глянцевым блеском на поверхности напоминает чарующую гладь океана, переливающуюся на солнце. Каждая плитка уникальна благодаря игре света и теней, которая создаёт эффект ручной работы. Гладкая текстура и слегка неравномерные края добавляют изделию индивидуальности и подчёркивают его природное происхождение.
RAKU SEA — это не просто плитка, это настоящий инструмент для создания атмосферных интерьеров. Её компактный размер позволяет экспериментировать с узорами и укладкой, открывая безграничные возможности для творчества. Идеально подходит для кухонных фартуков, ванных комнат или акцентных стен, добавляя пространству нотки утончённости и гармонии.
Этот керамогранит не только визуально привлекательен, но и невероятно практичен. Его прочность и износостойкость гарантируют долгий срок службы без потери первоначального вида. Легкость в уходе делает его идеальным выбором для современных интерьеров, где важны как стиль, так и удобство.
Оживите своё пространство с RAKU SEA – плиткой, которая воплощает в себе красоту природы и мастерство человеческих рук. Позвольте своему дому заиграть новыми красками и наполниться атмосферой безмятежности!</t>
  </si>
  <si>
    <t>00-00278306</t>
  </si>
  <si>
    <t>WOW Керамогранит RASTER LINE M DEEP BLUE 15x15 см</t>
  </si>
  <si>
    <t>Создайте интерьер с вау-эффектом с помощью керамогранита RASTER LINE M DEEP BLUE от испанской фабрики WOW. Этот изысканный материал размером 15x15 см станет настоящим акцентом вашего пространства, соединяя в себе современную эстетику и непревзойденное качество. Глубокий и насыщенный синий оттенок с лёгким матовым отблеском напоминает о бескрайних морских глубинах, создавая атмосферу спокойствия и утончённой элегантности.
Поверхность плитки украшена тонким линейным рисунком, который добавляет текстурности и объёмности, привнося динамику в любую композицию. Идеальная геометрия и лаконичная форма позволяют легко комбинировать её с другими элементами, создавая уникальные дизайнерские решения. Керамогранит из коллекции Raster впечатляет не только своим внешним видом, но и прочностью: он устойчив к износу, влаге и перепадам температур, что делает его идеальным выбором для ванных комнат, кухонь и даже коммерческих помещений.
Этот керамогранит – не просто материал, это искусство в чистом виде. Фабрика WOW славится своим вниманием к деталям, и каждая плитка – это результат безупречной работы мастеров. Позвольте своему интерьеру засиять по-новому с RASTER LINE M DEEP BLUE – выбором для тех, кто ценит стиль и качество в каждой детали.</t>
  </si>
  <si>
    <t>00-00278328</t>
  </si>
  <si>
    <t>REVOIR PARIS Керамогранит BEL HISTOIRE GILBERT COIN A 15x15 см</t>
  </si>
  <si>
    <t>Позвольте вам представить настоящее произведение искусства – керамогранит REVOIR PARIS Bel Histoire Gilbert Coin A. Этот изысканный материал создан для тех, кто ценит красоту и стремится превратить свой интерьер в стильную историю с французским шармом. Размер 15x15 см делает его универсальным выбором для оформления стен или пола, добавляя пространству элегантность и утонченность.
Керамогранит поражает своей детализацией: искусно прорисованные элементы напоминают о классических узорах, которые можно встретить на улицах старинных городов Европы. Мягкие, но насыщенные тона создают гармоничное сочетание традиций и современности, а матовая поверхность придает изделию благородный вид. Он не просто красив – он функционален, устойчив к износу и легко очищается, что делает его идеальным для любого помещения, будь то кухня, ванная комната или уютная гостиная.
Этот керамогранит – больше, чем строительный материал. Это история, рассказанная через дизайн. И каждый раз, когда вы будете на него смотреть, вы будете чувствовать атмосферу утончённого французского стиля, который никогда не выходит из моды. REVOIR PARIS Bel Histoire Gilbert Coin A – это выбор для тех, кто хочет окружить себя красотой, которая вдохновляет.</t>
  </si>
  <si>
    <t>00-00278272</t>
  </si>
  <si>
    <t>REVOIR PARIS Керамогранит BEL HISTOIRE UNI AVOCAT 15x15 см</t>
  </si>
  <si>
    <t>Окунитесь в атмосферу французского шарма с изысканным керамогранитом REVOIR PARIS Bel Histoire Uni Avocat. Этот утонченный материал размером 15x15 см воплощает в себе гармонию традиций и современности. Глубокий, насыщенный оттенок авокадо мгновенно привлекает взгляд, добавляя интерьеру свежести и элегантности. Его матовая поверхность нежно переливается в лучах света, создавая мягкую игру теней, которая добавляет пространству уют и стиль.
Коллекция Bel Histoire от Revoir Paris вдохновлена романтикой старинной европейской керамики, но при этом предлагает все преимущества современных технологий. Керамогранит отличается высокой прочностью, устойчивостью к износу и влаге, что делает его идеальным для самых разнообразных пространств: от уютной кухни до стильной ванной комнаты.
Формат 15x15 см очаровывает своей универсальностью: он идеально подходит как для создания изысканных узоров, так и для лаконичной облицовки. Используйте его, чтобы подчеркнуть индивидуальность вашего интерьера, играя с цветами и формами.
Этот керамогранит не просто строительный материал — это произведение искусства, способное преобразить любое пространство. С ним ваш дом заиграет новыми красками, добавив нотку французского изящества и стиля. Выберите REVOIR PARIS Bel Histoire Uni Avocat — и создайте интерьер, который расскажет вашу уникальную историю!</t>
  </si>
  <si>
    <t>00-00278296</t>
  </si>
  <si>
    <t>41ZERO42 Керамогранит FUTURA DROP WHITE 15x15 см</t>
  </si>
  <si>
    <t>Погрузитесь в мир современного дизайна с керамогранитом FUTURA DROP WHITE от итальянской фабрики 41ZERO42. Эта уникальная плитка из коллекции Futura завораживает своей минималистичной элегантностью, превращая любое пространство в шедевр архитектурной мысли. Идеальный квадрат размером 15x15 см — это не просто плитка, это инструмент для создания визуальной гармонии. 
Ее белоснежная поверхность с легким глянцевым эффектом словно отражает свет, наполняя помещение ощущением свежести и свободы. Уникальный рельефный рисунок в виде капель придает изделию текстурную глубину и создает игру теней, что добавляет динамику и объем вашему интерьеру. FUTURA DROP WHITE — это ода изысканности, где каждая деталь продумана до мелочей.
Эта плитка идеально подойдет как для стен, так и для полов, гармонично вписываясь в самые разные интерьеры — от скандинавского минимализма до смелого арт-деко. Устойчивость к износу, влаге и температурным перепадам делают ее не только эстетически привлекательной, но и невероятно практичной. 
С FUTURA DROP WHITE вы не просто создаете уют, вы создаете пространство, которое будет вдохновлять каждый день. Выберите итальянское мастерство, выберите 41ZERO42!</t>
  </si>
  <si>
    <t>00-00278298</t>
  </si>
  <si>
    <t>41ZERO42 Керамогранит ITALIC MIX TRAVERTINO 30/20/10x120 см</t>
  </si>
  <si>
    <t>Погрузитесь в мир изысканного итальянского дизайна с керамогранитом ITALIC MIX TRAVERTINO от фабрики 41ZERO42. Эта коллекция – воплощение элегантности и современного стиля, вдохновленного природной красотой травертина. Размеры плитки – 30/20/10x120 см – создают потрясающий эффект динамики и глубины, позволяя создавать уникальные узоры и комбинации.
Поверхность плитки искусно передает текстуру натурального камня, придавая пространству утонченность и теплоту. Тонкая игра оттенков бежевого, серого и кремового делает этот керамогранит идеальным выбором для интерьеров, где важны баланс и гармония. Он прекрасно подойдет как для классических, так и для ультрамодных современных интерьеров.
Керамогранит ITALIC MIX TRAVERTINO отличается не только эстетикой, но и выдающейся практичностью. Высокая прочность, устойчивость к влаге и износу делают его идеальным для укладки как внутри помещения, так и снаружи. Это настоящий образец итальянского мастерства, где каждая деталь продумана до совершенства.
Позвольте вашему интерьеру заиграть новыми гранями с плиткой, которая сочетает в себе роскошь природного камня и передовые технологии производства. ITALIC MIX TRAVERTINO – это не просто облицовочный материал, это искусство, которое будет вдохновлять вас каждый день!</t>
  </si>
  <si>
    <t>00-00278305</t>
  </si>
  <si>
    <t>SANT AGOSTINO Керамогранит AKOYA WHITE 9mm 60x120 см</t>
  </si>
  <si>
    <t>Представляем вам керамогранит SANT AGOSTINO AKOYA WHITE — воплощение элегантности и современного стиля. Этот роскошный материал создан итальянскими мастерами фабрики Ceramica Sant Agostino и принадлежит к коллекции Akoya, вдохновленной природной красотой жемчуга. 
Размеры 60x120 см и толщина 9 мм делают его идеальным выбором для создания просторных и утонченных интерьеров. Оттенок Akoya White — это изысканный белый с мягкими переливами, напоминающими сияние жемчужной поверхности. Его текстура сочетает в себе гладкость и легкую игру света, что придает помещению воздушность и ощущение простора.
Универсальный дизайн позволяет использовать этот керамогранит как в жилых, так и в коммерческих интерьерах. Он гармонично впишется в современные минималистичные пространства, подчеркнет роскошь классики или станет стильным акцентом в эклектике. 
Кроме того, материал отличается высокой износостойкостью и влагостойкостью, что делает его идеальным для зон с повышенной нагрузкой, таких как ванные комнаты, кухни или гостиные. А благодаря устойчивости к температурным перепадам, он прекрасно подходит и для наружных работ.
SANT AGOSTINO AKOYA WHITE — это не просто керамическая плитка, это настоящее произведение искусства с итальянским характером. Выбирая этот керамогранит, вы вносите в свой интерьер частичку совершенства, которая будет радовать вас долгие годы.</t>
  </si>
  <si>
    <t>00-00278303</t>
  </si>
  <si>
    <t>EQUIPE Керамогранит RIVOLI WHITE 20x20 см</t>
  </si>
  <si>
    <t>Окунитесь в атмосферу утончённой элегантности с керамогранитом EQUIPE RIVOLI WHITE! Этот изысканный материал создан для тех, кто ценит баланс между классикой и современностью. Плитка размером 20x20 см из коллекции Rivoli от испанской фабрики Equipe привносит в интерьер лёгкость и чистоту благодаря своему нежному белоснежному оттенку. 
Её гладкая матовая поверхность словно лёгкий шёлк под пальцами, создаёт ощущение уюта и гармонии. Минималистичный квадратный формат идеально подходит как для небольших пространств, так и для масштабных дизайнерских проектов, где требуется точность и стиль. Форма плитки оставляет простор для творчества: комбинируйте её с другими оттенками коллекции Rivoli или создавайте монохромные интерьеры, которые подчеркнут вашу безупречную эстетику.
Керамогранит RIVOLI WHITE не только восхищает своим внешним видом, но и обладает выдающимися характеристиками. Он устойчив к влаге, износу и температурным перепадам, что делает его идеальным выбором как для ванной комнаты, так и для кухни или даже террасы.
Превратите обычное пространство в произведение искусства с керамогранитом EQUIPE RIVOLI WHITE! Это не просто плитка — это отражение вашего безупречного вкуса и стремления к совершенству.</t>
  </si>
  <si>
    <t>00-00278377</t>
  </si>
  <si>
    <t>ALAPLANA Керамогранит ILLUSION GRIS MATE RECT 60x120 см</t>
  </si>
  <si>
    <t>Погрузитесь в мир изысканной эстетики с керамогранитом ALAPLANA ILLUSION GRIS MATE RECT! Этот шедевр из коллекции Illusion — настоящее воплощение современного стиля и утончённой практичности. Серая матовая поверхность с легким, будто туманным переливом создает эффект глубины и умиротворения, превращая любое пространство в образец элегантности и гармонии.
Размеры 60x120 см делают плитку идеальной для просторных интерьеров, придавая им ощущение масштабности и завершенности. Четкие прямоугольные линии и ровные края обеспечивают бесшовное соединение, создавая единое полотно для пола или стен. Этот керамогранит не только радует глаз своей утонченностью, но и обладает высокой износостойкостью, что делает его подходящим как для жилых помещений, так и для коммерческих пространств.
Коллекция Illusion вдохновлена природной красотой камня, но в ней искусно сочетаются индустриальная строгость и природная мягкость. Цвет Gris Mate идеально впишется в минималистичный интерьер, подчеркнет роскошь классики или станет фоном для смелых дизайнерских экспериментов. 
Добавьте в свой интерьер нотку современного искусства и практичности с ALAPLANA ILLUSION GRIS MATE RECT — плиткой, которая создаёт пространство, где стиль встречается с комфортом!</t>
  </si>
  <si>
    <t>00-00278257</t>
  </si>
  <si>
    <t>REVOIR PARIS Керамогранит BEL HISTOIRE CHARLES 15x15 см</t>
  </si>
  <si>
    <t>Погрузитесь в атмосферу изысканной французской элегантности с керамогранитом BEL HISTOIRE CHARLES от Revoir Paris. Этот восхитительный материал, выполненный в размеренном формате 15x15 см, станет настоящим украшением вашего интерьера. Его изящный дизайн словно рассказывает историю старинных парижских особняков, где каждая плитка – это маленький шедевр. 
Керамогранит отличается мягким, но выразительным рисунком и благородной матовой поверхностью, которая создаёт ощущение тепла и уюта. Компактный размер 15x15 см идеально подходит для создания оригинальных узоров или акцентов. Цветовая палитра поражает своей утончённостью, позволяя гармонично вписать плитку в любой стиль интерьера – от ретро до современного минимализма.
Фабрика Revoir Paris славится своим вниманием к деталям, и эта коллекция – истинное подтверждение их мастерства. Керамогранит не только красив, но и невероятно практичен: он устойчив к истиранию, влаге и температурным перепадам, что делает его идеальным выбором для ванных комнат, кухонь и даже коммерческих пространств.
Позвольте вашему дому зазвучать нотами парижского шика с BEL HISTOIRE CHARLES – плиткой, которая объединяет в себе искусство, функциональность и вечный стиль.</t>
  </si>
  <si>
    <t>00-00278300</t>
  </si>
  <si>
    <t>RONDINE Керамогранит MURALES ICE DEC RET 80x80 см</t>
  </si>
  <si>
    <t>MURALES</t>
  </si>
  <si>
    <t>Откройте для себя изысканность и стиль с керамогранитом RONDINE MURALES ICE DEC RET размером 80x80 см из коллекции Murales. Этот материал — настоящий шедевр современного дизайна, вдохновленный утонченной красотой ледяных текстур. Его поверхность сочетает в себе идеальную гладкость и тонкую игру оттенков, напоминая о морозных узорах на стекле зимним утром. 
Керамогранит обладает элегантным белоснежным цветом с легкими сероватыми акцентами, которые добавляют глубину и объем. Благодаря крупному формату плитки и ректифицированным краям, создается эффект монолитного пространства с минимальными швами — идеальное решение для современных интерьеров, где ценится лаконичность и гармония.
Прочность и износостойкость этого материала делают его идеальным выбором как для жилых помещений, так и для коммерческих пространств. А его универсальность позволяет укладывать его на пол и стены, создавая утонченные и стильные интерьеры.
RONDINE MURALES ICE DEC RET — это не просто плитка, это воплощение архитектурной свободы и художественного подхода к оформлению пространства. Создайте интерьер, который удивит своей свежестью и невероятной атмосферой комфорта.</t>
  </si>
  <si>
    <t>00-00278379</t>
  </si>
  <si>
    <t>41ZERO42 Керамогранит SUPERCLASSICA SCG GROOVED 60x120 см</t>
  </si>
  <si>
    <t>SUPERCLASSICA SCG</t>
  </si>
  <si>
    <t>Погрузитесь в мир изысканной итальянской эстетики с керамогранитом SUPERCLASSICA SCG GROOVED от легендарной фабрики 41ZERO42. Эта коллекция вдохновлена классической элегантностью и современным минимализмом, создавая идеальный баланс между традицией и современными трендами. Формат 60x120 см позволяет раскрыть всю глубину текстуры, а уникальная поверхность с рельефными бороздами создает эффект естественного камня, придавая пространству утонченность и эксклюзивность.
Оттенки, которые предлагает эта модель, — это гармония природных тонов, способных подчеркнуть любой интерьер. Матовое покрытие подчеркивает текстурные детали и делает материал невероятно приятным на ощупь. Благодаря высокотехнологичному производству, плитка отличается повышенной прочностью и устойчивостью к износу, что делает ее идеальным выбором как для жилых помещений, так и для коммерческих пространств.
Superclassica SCG GROOVED — это не просто керамогранит, это образец итальянского мастерства, способный преобразить интерьер, добавив ему глубины и характера. Дайте своему пространству новую жизнь, наполненную стилем, качеством и неподражаемым шармом, который способен подарить только 41ZERO42.</t>
  </si>
  <si>
    <t>00-00278307</t>
  </si>
  <si>
    <t>DUAL GRES Керамогранит CHIC CARDIFF WHITE 44,5x44,5 см</t>
  </si>
  <si>
    <t>Создайте пространство, которое очаровывает с первого взгляда, с изысканным керамогранитом DUAL GRES CHIC CARDIFF WHITE. Этот шедевр от фабрики Dual Gres из коллекции Chic воплощает элегантность и стиль, которые вдохновляют на эксперименты в дизайне интерьера. 
CHIC CARDIFF WHITE — это благородный белый оттенок с легкими текстурными акцентами, которые напоминают мягкие переливы натурального камня. Матовая поверхность добавляет глубины и утонченности, создавая ощущение тепла и уюта. Формат 44,5x44,5 см идеально подходит для любого пространства, будь то просторная гостиная, уютная кухня или стильная ванная комната. 
Этот керамогранит не только красив, но и невероятно практичен. Он устойчив к истиранию, влаге и перепадам температур, что делает его идеальным выбором даже для самых требовательных условий. CHIC CARDIFF WHITE — это гармония стиля и функциональности, готовая преобразить ваш дом в настоящее произведение искусства.
Пусть ваш интерьер засияет мягкой роскошью и станет отражением вашего утонченного вкуса с керамогранитом DUAL GRES CHIC CARDIFF WHITE!</t>
  </si>
  <si>
    <t>00-00278311</t>
  </si>
  <si>
    <t>RONDINE Керамогранит ARDESIE TAUPE RET 60x60 см</t>
  </si>
  <si>
    <t>Погрузитесь в мир изысканной эстетики с керамогранитом RONDINE ARDESIE TAUPE RET 60x60 см. Этот материал от итальянской фабрики Rondine из коллекции Ardesie создан для тех, кто ценит стильное сочетание природной текстуры и современного минимализма. Его теплый оттенок тауп с тонкими нюансами серо-коричневой палитры напоминает естественные каменные поверхности, добавляя пространству гармонии и уюта.
Идеально ровный формат 60x60 см с ректифицированными краями позволяет укладывать плитку практически без швов, создавая эффект монолитного покрытия. Матовая поверхность очаровывает своей натуральной тактильностью, одновременно оставаясь практичной и устойчивой к повреждениям. Этот керамогранит превосходно подходит для оформления как жилых, так и коммерческих пространств: от уютной гостиной до стильного офиса или ресторана.
RONDINE ARDESIE TAUPE не только визуально привлекателен, но и невероятно практичен. Высокая прочность, устойчивость к влаге и температурным перепадам делают его отличным выбором как для интерьера, так и для экстерьера. А благодаря легкости ухода он сохранит свой первозданный вид на долгие годы.
Сочетание итальянского качества, современных технологий и вдохновения природой превращает этот керамогранит в универсальное решение для тех, кто стремится к совершенству в деталях. Выберите RONDINE ARDESIE TAUPE RET и создайте пространство, которое будет радовать глаз и вдохновлять каждый день!</t>
  </si>
  <si>
    <t>00-00278340</t>
  </si>
  <si>
    <t>DUAL GRES Керамогранит ORIGIN BRIANA MARINE 44,5x44,5 см</t>
  </si>
  <si>
    <t>ORIGIN</t>
  </si>
  <si>
    <t>Окунитесь в атмосферу морской свежести с керамогранитом DUAL GRES ORIGIN BRIANA MARINE! Этот изысканный материал от известной испанской фабрики Dual Gres создан, чтобы удивлять и вдохновлять. Плитка размером 44,5x44,5 см воплощает гармонию природы и современных технологий, превращая ваш интерьер в настоящее произведение искусства.
Ее глубокий морской оттенок с едва уловимыми переливами напоминает о безмятежности океана. Матовая поверхность с легкой текстурой имитирует природные материалы, создавая эффект утонченной элегантности. Это идеальное решение для тех, кто ценит стиль и долговечность. Плитка не только красива, но и практична: она устойчива к износу, влаге и перепадам температур, что делает ее универсальной для использования как в интерьере, так и на открытых пространствах.
DUAL GRES ORIGIN BRIANA MARINE станет главным акцентом вашего помещения, будь то ванная комната, кухня или гостиная. Ее универсальный размер позволяет создавать как лаконичные, минималистичные композиции, так и сложные дизайнерские узоры. Добавьте штрих морской магии в свой дом и наслаждайтесь эстетикой, которая никогда не выйдет из моды.</t>
  </si>
  <si>
    <t>00-00278345</t>
  </si>
  <si>
    <t>REVOIR PARIS Керамогранит BEL HISTOIRE UNI OCRE 15x15 см</t>
  </si>
  <si>
    <t>Погрузитесь в атмосферу утончённой элегантности с керамогранитом BEL HISTOIRE UNI OCRE от премиальной фабрики Revoir Paris. Этот изысканный элемент из коллекции Bel Histoire воплощает в себе гармонию классики и современности, превращая любое пространство в произведение искусства. 
С оттенком теплого охры и матовой поверхностью, этот керамогранит размером 15x15 см идеально подходит для создания уютного и стильного интерьера. Его приглушённый тон добавляет помещению мягкости и тепла, а универсальный формат плитки позволяет реализовать самые смелые дизайнерские идеи — от кухонных фартуков до элегантных акцентов в ванной комнате. 
Но главное — это детализация. Плитка словно рассказывает свою историю, вдохновлённую французским шармом и ретро-нотами. Прочный и долговечный, этот материал выдерживает любые испытания времени, сохраняя свой первозданный вид. 
Выберите BEL HISTOIRE UNI OCRE — и ваш интерьер заговорит на языке утончённого вкуса и непреходящей красоты. Ведь стиль — это детали, а Revoir Paris знает, как сделать их безупречными.</t>
  </si>
  <si>
    <t>00-00278371</t>
  </si>
  <si>
    <t>EQUIPE Керамогранит RIVOLI BERGEN AZUL 20x20 см</t>
  </si>
  <si>
    <t>Откройте для себя истинное воплощение элегантности и стиля с керамогранитом EQUIPE RIVOLI BERGEN AZUL из изысканной коллекции Rivoli. Этот плиточный шедевр размером 20x20 см станет акцентным элементом любого интерьера, наполняя его атмосферой утонченного вкуса и безупречной эстетики. 
Глубокий синий оттенок с легкими нотами винтажного шика переливается мягкими полутонами, создавая игру света и тени, которая привлекает взгляд и дарит ощущение особого уюта. Матовая поверхность с тонкой текстурой подчеркивает благородство дизайна, а геометрический рисунок добавляет изысканности и современного звучания. 
Этот керамогранит не только стильный, но и невероятно практичный. Высокая прочность, устойчивость к износу и воздействию влаги делают его идеальным выбором для ванной комнаты, кухни или даже стильной террасы. Его универсальные размеры позволяют легко комбинировать плитки, создавая уникальные мозаичные узоры, которые подчеркнут индивидуальность вашего пространства. 
Серия Rivoli, вдохновленная европейским шармом, словно приглашает вас прогуляться по брусчатым улочкам старинных городов, где каждая деталь пропитана историей. Добавьте нотку роскоши и изысканности в свой дом с RIVOLI BERGEN AZUL – плиткой, которая станет не просто отделкой, а настоящим произведением искусства!</t>
  </si>
  <si>
    <t>00-00278336</t>
  </si>
  <si>
    <t>41ZERO42 Керамогранит JUMBLE CEMENTO RET 22,5x90 см</t>
  </si>
  <si>
    <t>JUMBLE</t>
  </si>
  <si>
    <t>Погрузитесь в мир утонченной эстетики с керамогранитом JUMBLE CEMENTO RET от итальянской фабрики 41ZERO42. Этот шедевр коллекции Jumble создан для тех, кто ценит современные тренды и стремится окружить себя пространством, где каждый элемент несет в себе стиль и индивидуальность.
Формат 22,5x90 см идеально подходит для создания выразительных интерьеров, будь то просторная гостиная, уютная кухня или минималистичная ванная комната. Его поверхность напоминает благородный бетон, но с особым шармом, присущим итальянскому дизайну, – мягкая матовость, игра света на текстурной поверхности и естественная цветовая палитра делают его универсальным решением для самых смелых дизайнерских идей.
Цвет Cemento – это безупречный серый тон с легкими индустриальными акцентами, который сочетает в себе строгость и тепло. Он гармонично впишется как в лофт-пространство, так и в скандинавский интерьер, добавляя в него спокойствие и элегантность.
Этот керамогранит не только красив, но и функционален: прочный, устойчивый к износу и влагостойкий, он станет долговечным украшением вашего дома. Идеально ровные края (ретифицированные) позволяют укладывать плитку с минимальными швами, создавая эффект монолитной поверхности.
JUMBLE CEMENTO RET – это не просто отделочный материал, это искусство, которое задает настроение вашему пространству. Позвольте своему дому зазвучать на языке итальянской утонченности с 41ZERO42!</t>
  </si>
  <si>
    <t>00-00278277</t>
  </si>
  <si>
    <t>REVOIR PARIS Керамогранит BEL HISTOIRE JEAN 15x15 см</t>
  </si>
  <si>
    <t>Позвольте вам представить изысканный керамогранит REVOIR PARIS BEL HISTOIRE JEAN размером 15x15 см – шедевр, созданный для тех, кто ценит элегантность и стиль даже в мельчайших деталях. Эта коллекция от Revoir Paris – настоящий гимн французскому изяществу, собранный в каждой плитке.
Керамогранит BEL HISTOIRE JEAN словно рассказывает свою историю, вдохновленную духом старинных парижских улочек и романтичной атмосферой Франции. Глубокий, насыщенный сине-серый оттенок с легким налетом винтажности делает его не просто отделочным материалом, а настоящим акцентом вашего интерьера. Матовая поверхность с тонкими, почти незаметными текстурными линиями создает эффект ручной работы, добавляя изделию особого шика.
Компактный размер 15x15 см идеально подходит как для создания сложных дизайнерских мозаик, так и для монохромного оформления стен или пола. Это выбор для тех, кто стремится к гармонии во всем – от кухни до ванной комнаты, от гостиной до коммерческих пространств. Высокая износостойкость и долговечность обеспечивают идеальное сочетание красоты и практичности.
Каждая плитка – маленькое произведение искусства, которое привнесет в ваш дом нотку романтики и утонченного шарма. С этим керамогранитом легко создать интерьер, который будет вдохновлять вас каждый день. Выберите REVOIR PARIS BEL HISTOIRE JEAN, чтобы добавить вашему пространству нотку французской истории и современного стиля!</t>
  </si>
  <si>
    <t>00-00278297</t>
  </si>
  <si>
    <t>REVOIR PARIS Керамогранит BEL HISTOIRE UNI GREGE 15x15 см</t>
  </si>
  <si>
    <t>Откройте для себя утонченное совершенство керамогранита REVOIR PARIS Bel Histoire Uni Grege! Эта плитка размером 15x15 см словно приглашает окунуться в атмосферу французского шика, где каждая деталь пропитана элегантностью и чувством стиля. Универсальный оттенок Grege, гармонично сочетающий теплые бежевые и серые нотки, создает идеальный фон для любого интерьера – от классического до современного.
Изысканная матовая поверхность керамогранита отличается мягкостью и тактильным комфортом, что делает его не только визуально привлекательным, но и приятным на ощупь. Компактный формат 15x15 см позволяет экспериментировать с укладкой, создавая уникальные узоры и акценты, которые подчеркнут вашу индивидуальность. 
Коллекция Bel Histoire от Revoir Paris – это настоящее воплощение французского искусства, где каждая плитка рассказывает свою историю. Ее износостойкость и долговечность делают ее идеальным выбором как для жилых, так и для коммерческих помещений. Будь то кухня, ванная комната или стильное кафе – этот керамогранит добавит утонченности в любой проект. 
Подарите вашему пространству нотку Парижа, где традиции и современные тренды сливаются в гармонии. REVOIR PARIS – это не просто плитка, это искусство, которое живет в вашем доме!</t>
  </si>
  <si>
    <t>00-00278313</t>
  </si>
  <si>
    <t>RONDINE Керамогранит LONDON CHARCOAL BRICK 6x25 см</t>
  </si>
  <si>
    <t>Окунитесь в атмосферу утончённого британского шарма с керамогранитом RONDINE LONDON CHARCOAL BRICK! Этот изысканный материал, вдохновлённый архитектурной элегантностью Лондона, сочетает в себе стиль и практичность. Насыщенный графитовый оттенок Charcoal идеально передаёт ощущение урбанистической строгости и позволяет создавать современные, эффектные интерьеры.
Размер 6x25 см делает плитку универсальной для облицовки самых разных пространств: от кухонных фартуков до акцентных стен и полов. Благодаря формату "кирпичик", вы можете экспериментировать с укладкой, создавая классическую "ёлочку", строгую горизонталь или креативные узоры. Матовая поверхность с лёгкой текстурой добавляет глубину и приятные тактильные ощущения, подчёркивая природную эстетику материала.
Керамогранит обладает высокой износостойкостью и влагостойкостью, что делает его идеальным выбором не только для жилых помещений, но и для коммерческих зон. Это решение для тех, кто ценит долговечность без компромиссов в стиле.
Преобразите ваш интерьер с RONDINE LONDON CHARCOAL BRICK — плиткой, которая легко объединяет прошлое и настоящее, добавляя нотку лондонской аутентичности в каждый проект!</t>
  </si>
  <si>
    <t>00-00278206</t>
  </si>
  <si>
    <t>ADEX Керамогранит PAVIMENTO SQUARE WHITE 18,5x18,5 см</t>
  </si>
  <si>
    <t>Изысканность в каждой детали – это керамогранит ADEX Pavimento Square White. Этот стильный материал, выполненный в формате 18,5x18,5 см, станет роскошным акцентом в интерьере, добавляя ему утонченности и шарма. Белоснежный оттенок с легким матовым блеском создает ощущение чистоты и элегантности, визуально расширяя пространство и наполняя его светом. 
Квадратная форма плитки идеально подходит для создания эстетически выверенных узоров и гармоничных композиций. Безупречно гладкая поверхность подчеркивает современный минимализм, а высокое качество керамогранита обеспечивает долговечность и устойчивость к износу. Эта плитка отлично подойдет как для пола, так и для стен, легко сочетаясь с любыми дизайнерскими решениями – от классики до модерна.
Преимуществом ADEX Pavimento Square White является не только ее утилитарная универсальность, но и способность преобразить любое пространство, будь то уютная ванная, стильная кухня или модный коммерческий интерьер. Добавьте нотку архитектурного совершенства в свой дом с этим керамогранитом – он станет настоящим произведением искусства под вашими ногами.</t>
  </si>
  <si>
    <t>00-00278110</t>
  </si>
  <si>
    <t>RONDINE Керамогранит AURELIA GRIGIO ARCO 60,5x60,5 см</t>
  </si>
  <si>
    <t>Погрузитесь в мир изысканности с керамогранитом RONDINE AURELIA GRIGIO ARCO 60,5x60,5 см – воплощением утончённого итальянского стиля. Эта плитка из коллекции Aurelia от знаменитой фабрики Rondine создана для тех, кто ценит гармонию между классикой и современностью. 
Её серый оттенок с мягкими переливами напоминает природный камень, создавая атмосферу спокойствия и благородства в любом интерьере. Матовая поверхность с легкой текстурой добавляет пространству глубины, подчёркивая уникальный характер покрытия. Универсальный размер 60,5x60,5 см идеально подходит как для пола, так и для стен, делая керамогранит отличным выбором для просторных гостиных, стильных ванных комнат или минималистичных кухонь.
Но главное преимущество – это её долговечность. Керамогранит устойчив к износу, влажности и температурным перепадам, что делает его идеальным для комнат с высокой проходимостью или сложными эксплуатационными условиями. Кроме того, плитка проста в уходе, что позволяет наслаждаться её красотой без лишних хлопот.
RONDINE AURELIA GRIGIO ARCO – это не просто отделочный материал, это акцент, который превращает пространство в произведение искусства. Позвольте себе прикоснуться к итальянской элегантности и создать интерьер, который будет восхищать каждый день!</t>
  </si>
  <si>
    <t>00-00278083</t>
  </si>
  <si>
    <t>VALLELUNGA Керамогранит CAVA SAT RET 60x60 см</t>
  </si>
  <si>
    <t>Откройте для себя изысканность и неподвластный времени стиль с керамогранитом VALLELUNGA CAVA SAT RET 60x60 см из коллекции Cava. Этот материал — воплощение элегантности и итальянского мастерства. Шелковисто-матовая поверхность, пронизанная изящными прожилками, имитирует натуральный камень, создавая атмосферу роскоши и утонченности. 
Формат 60x60 см идеально подходит для создания гармоничного интерьера, будь то просторная гостиная, ванная комната или стильная кухня. Благодаря ректифицированным краям плитка позволяет добиться практически бесшовного покрытия, подчеркивая современность и лаконичность пространства.
Керамогранит VALLELUNGA CAVA SAT RET не только красив, но и невероятно практичен. Его плотная структура обеспечивает устойчивость к износу, влаге и механическим повреждениям, что делает его идеальным выбором как для жилых, так и для коммерческих помещений. Продукт прекрасно подходит для укладки с теплыми полами, добавляя комфорт в холодные сезоны.
Коллекция Cava — это ода природной красоте с современным прочтением. Этот керамогранит станет акцентом вашего интерьера, добавив нотку аристократизма и утонченности. Выбирая VALLELUNGA, вы выбираете не просто облицовочный материал, а настоящий шедевр, который будет радовать вас долгие годы.</t>
  </si>
  <si>
    <t>00-00278122</t>
  </si>
  <si>
    <t>EQUIPE Керамогранит FANGO CHOCO 5x15 см</t>
  </si>
  <si>
    <t>Погрузитесь в мир изысканности и утонченного стиля с керамогранитом FANGO CHOCO от испанской фабрики Equipe. Эта плитка размером 5x15 см – воплощение элегантности и современного дизайна, созданного для тех, кто ценит гармонию в мелочах. Коллекция Fango поражает своей глубокой цветовой палитрой, а оттенок Choco – это настоящий шоколадный соблазн, который добавит тепла и изысканности вашему интерьеру.
Ее гладкая, но слегка текстурированная поверхность создает эффект ручной работы, привнося в пространство нотки уюта и естественности. Компактный формат 5x15 см идеально подходит для создания уникальных мозаичных узоров, акцентных стен или стильной отделки кухонь и ванных комнат. Этот керамогранит не только эстетически привлекателен, но и невероятно практичен – высокая прочность и устойчивость к влаге делают его идеальным выбором для любых помещений.
FANGO CHOCO – это не просто плитка, это инструмент для создания искусства в вашем доме. Ее теплый шоколадный оттенок прекрасно сочетается как с нейтральными, так и с яркими цветами, позволяя проявить вашу фантазию в оформлении пространства. Этот материал станет акцентом, который подчеркнет вашу индивидуальность и чувство стиля. Позвольте себе роскошь, которая будет радовать глаз и восхищать гостей день за днем!</t>
  </si>
  <si>
    <t>00-00278187</t>
  </si>
  <si>
    <t>EQUIPE Керамогранит BAUHOME BAND COLD 20x20 см</t>
  </si>
  <si>
    <t>Элегантный керамогранит EQUIPE BAUHOME BAND COLD 20x20 см — это настоящий шедевр современного дизайна, который объединяет стильный минимализм и практичность. Уникальность этого материала заключается в его универсальности: он идеально впишется как в современные интерьеры, так и в более классические пространства, добавляя им изысканности и характера.
Оттенок холодного серого цвета с мягкими нотками гармонии делает этот керамогранит не только визуально привлекательным, но и невероятно практичным для использования в любых помещениях. Матовая поверхность с тонкими деталями текстуры придает изделию дополнительную глубину, а строгий геометрический формат 20x20 см позволяет создавать безупречно точные и стильные выкладки.
BAUHOME BAND COLD — это не просто керамогранит, это инструмент для создания атмосферного интерьера, который будет вдохновлять каждый день. Его компактные размеры идеально подходят для оформления кухонь, ванных комнат или даже акцентных стен, а высокая износостойкость и устойчивость к влаге гарантируют долговечность. 
Фабрика Equipe славится своим вниманием к деталям и качеству, и этот продукт — яркое тому подтверждение. Подчеркните свою индивидуальность, создавая пространство, где каждая плитка рассказывает свою историю.</t>
  </si>
  <si>
    <t>00-00278079</t>
  </si>
  <si>
    <t>ITALGRANITI Керамогранит CHARM EXPERIENCE CHARM PINK SQ. 60x120 см</t>
  </si>
  <si>
    <t>Окунитесь в мир изысканного дизайна с керамогранитом ITALGRANITI CHARM EXPERIENCE CHARM PINK от легендарной фабрики Impronta Ceramiche. Эта модель — настоящий гимн утончённости и роскоши. Великолепные розовые оттенки с лёгким налётом благородного мраморного рисунка превращают плитку в произведение искусства, которое достойно украшать самые стильные интерьеры.
Размер 60x120 см идеально подходит для создания эффектных акцентов или облицовки больших пространств, сохраняя гармонию и лёгкость восприятия. Матовая поверхность добавляет мягкости и глубины, а её текстура напоминает прикосновение к натуральному камню. Керамогранит отличается не только роскошным внешним видом, но и высокой прочностью, устойчивостью к износу и влагостойкостью, что делает его идеальным решением для ванных комнат, кухонь, гостиных и даже коммерческих пространств.
Charm Pink — это стильный выбор для тех, кто ценит тонкий баланс между классикой и современностью. Этот оттенок создаёт атмосферу тепла и уюта, добавляя нотку элегантности в любой интерьер. А благодаря итальянскому качеству и инновационным технологиям производства, каждая плитка — это шедевр, который прослужит вам долгие годы.
Подарите своему дому или проекту уникальный характер и безупречный стиль с керамогранитом ITALGRANITI CHARM EXPERIENCE CHARM PINK. Это не просто плитка, это полноценное искусство, вдохновлённое природной красотой и воплощённое в идеальных формах!</t>
  </si>
  <si>
    <t>00-00278223</t>
  </si>
  <si>
    <t>KERRANOVA Керамогранит CIMIC WOOD GREY SR 20x60 см</t>
  </si>
  <si>
    <t>Ощутите гармонию природы в каждой детали с керамогранитом KERRANOVA CIMIC WOOD GREY. Этот изысканный материал — воплощение стиля, практичности и утончённого вкуса. Сочетая природную текстуру древесины с современной функциональностью, он станет идеальным решением для создания уютного интерьера.
Плитка размером 20x60 см выполнена в элегантном сером оттенке, который напоминает благородный древесный шпон, слегка тронутый временем. Матовая поверхность подчёркивает естественность текстуры, создавая мягкий тактильный эффект и визуальную глубину. Стильный серый цвет идеально впишется в современные интерьеры, добавив нотку скандинавского лаконизма или индустриальной строгости. 
Керамогранит KERRANOVA CIMIC WOOD GREY — это не только красота, но и высокая прочность. Он устойчив к износу, влаге и температурным перепадам, что делает его отличным выбором как для жилых помещений, так и для коммерческих пространств. Лёгкость укладки и универсальность размеров позволяют воплощать самые смелые дизайнерские идеи — от аккуратного паркета до стильных акцентных стен.
Добавьте в свой дом тепло и изящество натурального дерева, не теряя преимущества современных материалов. KERRANOVA CIMIC WOOD GREY — это идеальный баланс эстетики и практичности, который преобразит любое пространство. Выберите плитку, которая расскажет вашу историю стиля!</t>
  </si>
  <si>
    <t>00-00278225</t>
  </si>
  <si>
    <t>PORCELANITE DOS Керамогранит FIRENZE 5062 BLUE CALACATTA 50x50 см</t>
  </si>
  <si>
    <t>Погрузитесь в мир утонченной элегантности с керамогранитом FIRENZE 5062 BLUE CALACATTA от Porcelanite Dos – истинным воплощением роскоши и изысканности. Этот шедевр из коллекции Firenze поражает своей уникальной интерпретацией классического мраморного узора с голубоватыми прожилками, которые словно перетекают по поверхности, создавая эффект мягкого движения и гармонии.
Идеальный размер 50x50 см делает этот керамогранит универсальным решением для оформления как полов, так и стен. Матовая поверхность с легким бархатистым отблеском добавляет пространству глубины и ощущение уюта, подчеркивая современный стиль интерьера. Прекрасно подходит для жилых и коммерческих помещений, сочетая в себе прочность, износостойкость и потрясающий внешний вид.
FIRENZE 5062 BLUE CALACATTA – это не просто отделочный материал, это акцент, который задает тон всему интерьеру. Его художественное исполнение напоминает картины, созданные самой природой, где мраморный рисунок переплетается с нежными оттенками голубого, наполняя пространство легкостью и свежестью. 
Создайте интерьер мечты с керамогранитом, который станет настоящей изюминкой вашего пространства. Porcelanite Dos – это выбор тех, кто ценит красоту в каждой детали!</t>
  </si>
  <si>
    <t>00-00278100</t>
  </si>
  <si>
    <t>EQUIPE Керамогранит BAUHOME STRICH WARM 20x20 см</t>
  </si>
  <si>
    <t>Позвольте вашему пространству заиграть новыми красками с керамогранитом EQUIPE BAUHOME STRICH WARM 20x20 см! Этот материал – воплощение утончённого стиля и функциональности. Теплый оттенок с нежным матовым покрытием создает уют и гармонию в любом интерьере, идеально подчеркивая современный минимализм или дополняя классическую элегантность.
Керамогранит из коллекции Bauhome от испанской фабрики Equipe – это не просто облицовочный материал, это маленькое произведение искусства. Его размер 20x20 см позволяет играть с укладкой, создавая оригинальные узоры и визуальные акценты. Лаконичная форма и текстура с тонкими линиями придают поверхности глубину и органичность, делая её идеальной как для стен, так и для пола.
Благодаря высокотехнологичному производству, этот керамогранит обладает невероятной прочностью, устойчивостью к износу и влаге, что делает его идеальным выбором для кухонь, ванных комнат или даже коммерческих помещений. А его универсальная теплая палитра наполняет пространство светом и комфортом.
Equipe – это бренд, который знает толк в эстетике и качестве. Сделайте свой интерьер неотразимым с керамогранитом BAUHOME STRICH WARM, где каждая деталь продумана до совершенства!</t>
  </si>
  <si>
    <t>00-00278210</t>
  </si>
  <si>
    <t>ALAPLANA Керамогранит ILLUSION CREMA MATE RECT 100x100 см</t>
  </si>
  <si>
    <t>Погрузитесь в мир утонченной элегантности с керамогранитом ALAPLANA ILLUSION CREMA MATE RECT 100x100 см. Эта изысканная плитка из коллекции Illusion поражает своей абсолютной гармонией формы, цвета и текстуры. Нежный кремовый оттенок с матовым покрытием придает поверхности особую теплоту и мягкость, создавая атмосферу уюта и роскоши в любом интерьере. 
Грандиозный размер 100x100 см позволяет минимизировать количество швов, создавая ощущение цельного пространства и визуально расширяя помещение. Поверхность плитки напоминает натуральный камень с его мягкими переливами и природным рисунком, что добавляет утонченной натуральности и эксклюзивности вашему интерьеру. 
Этот керамогранит станет настоящим шедевром как в классических, так и в современных интерьерах. Он идеально подходит для гостиных, ванных комнат, кухонь и террас, добавляя нотку изысканности и утонченного стиля. Превосходное качество от фабрики Alaplana гарантирует долговечность, устойчивость к износу и влагостойкость, что делает плитку не только эстетически притягательной, но и невероятно практичной.
ALAPLANA ILLUSION CREMA MATE – это искусство, воплощенное в материале, которое превращает обычное пространство в произведение дизайнерского искусства. Почувствуйте магию совершенства и создайте интерьер, который будет вдохновлять каждый день!</t>
  </si>
  <si>
    <t>00-00278069</t>
  </si>
  <si>
    <t>ARCANA Керамогранит CROCCANTE NUEZ 60x60 см</t>
  </si>
  <si>
    <t>Позвольте вашему интерьеру заиграть новыми красками с керамогранитом ARCANA CROCCANTE NUEZ из коллекции Croccante! Этот изысканный материал сочетает в себе утонченную эстетику и непревзойденную прочность, идеально подходя как для современного интерьера, так и для классических решений.  
Плитка размером 60x60 см выполнена в теплых оттенках орехового дерева, передающих естественную текстуру и глубину. Матовая поверхность придает покрытию благородный и уютный вид, а тонкая игра светотеней добавляет интерьеру исключительную мягкость и гармонию.  
ARCANA CROCCANTE NUEZ не только радует глаз, но и обладает впечатляющими характеристиками: высокая устойчивость к износу и влаге делает этот керамогранит идеальным выбором для любых помещений, включая кухни, ванные комнаты и пространства с высокой проходимостью.  
Эта плитка – не просто отделочный материал, это настоящий инструмент для создания атмосферы уюта и стиля. Вдохновленный природой, керамогранит ARCANA CROCCANTE NUEZ станет центральным элементом вашего интерьера, подчеркивая вашу индивидуальность и вкус. Выберите качество, которое говорит само за себя.</t>
  </si>
  <si>
    <t>00-00278087</t>
  </si>
  <si>
    <t>KERRANOVA Керамогранит CANYON BEIGE LR 60x60 см</t>
  </si>
  <si>
    <t>Познакомьтесь с настоящим воплощением элегантности — керамогранит KERRANOVA CANYON BEIGE LR 60x60 см. Эта модель из изысканной коллекции Canyon от Kerranova станет украшением любого интерьера, добавив пространству теплоты, уюта и природной гармонии. 
Его текстура напоминает естественный камень, а благородный бежевый оттенок с мягкими переходами создает ощущение естественной природы, будто вы перенеслись на бескрайние просторы каньонов. Идеально гладкая поверхность с легким матовым блеском привносит в интерьер нотки современного стиля и утонченной роскоши.
Размер 60x60 см — это универсальное решение, которое идеально подойдет как для просторных помещений, так и для небольших пространств, визуально расширяя их границы. Форма и геометрическая точность плитки позволяют создавать идеально ровное покрытие, а высокотехнологичное исполнение гарантирует долговечность и устойчивость к износу. 
Керамогранит CANYON BEIGE LR — это не просто отделочный материал, это искусство, которое объединяет функциональность и эстетику. Он прекрасно подойдет для гостиных, кухонь, ванных комнат и даже коммерческих помещений, выдерживая любые нагрузки и сохраняя первозданный вид на долгие годы.
Добавьте в свой интерьер природную магию и современное совершенство с KERRANOVA CANYON BEIGE LR — плиткой, которая подчеркивает ваш безупречный вкус и любовь к качеству!</t>
  </si>
  <si>
    <t>00-00278153</t>
  </si>
  <si>
    <t>SALONI Керамогранит INTERNI SPATOLA CENERE 45x90 см</t>
  </si>
  <si>
    <t>Позвольте вашему интерьеру заиграть новыми красками с керамогранитом Interni Spatola Cenere от знаменитой фабрики Saloni. Этот шедевр из коллекции Interni создан для тех, кто ценит элегантность, практичность и стиль в каждой детали. 
Плитка размером 45x90 см идеально подходит для создания современных пространств, будь то просторная гостиная, минималистичная ванная комната или уютная кухня. Гладкая поверхность и изысканный серый оттенок Cenere напоминают утонченную текстуру бетона, добавляя в интерьер нотки урбанистического шика.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Легкий блеск поверхности создает игру света, визуально увеличивая пространство и придавая ему глубину. 
Saloni воплощает в этом материале гармонию скандинавской сдержанности и итальянской страсти к качеству. Этот керамогранит станет не просто функциональным элементом, а настоящим украшением вашего дома. Выберите Interni Spatola Cenere и почувствуйте, как дыхание современного дизайна наполняет каждую деталь вашего интерьера!</t>
  </si>
  <si>
    <t>00-00278165</t>
  </si>
  <si>
    <t>41ZERO42 Керамогранит FUTURA DROP ROSE 15x15 см</t>
  </si>
  <si>
    <t>Погрузитесь в мир изысканного дизайна с керамогранитом FUTURA DROP ROSE от итальянского бренда 41ZERO42. Этот утончённый материал размером 15x15 см из коллекции Futura создан для тех, кто ценит стиль, элегантность и современность. Его мягкий розовый оттенок словно вдохновлён теплотой первых лучей рассвета, создавая уют и гармонию в любом интерьере.
Поверхность плитки отличается деликатной текстурой и утонченным матовым эффектом, который придаёт пространству глубину и легкость. Геометрический узор в дизайне добавляет динамики и идеально сочетается как с минималистичными интерьерами, так и с интерьерными экспериментами в стиле ретро или арт-деко.
Этот керамогранит не только красив, но и невероятно практичен: устойчивость к износу и влаге делает его идеальным для ванных комнат, кухонь или даже креативных акцентных стен. Каждая плитка – это воплощение итальянского мастерства, где функциональность встречается с искусством.
FUTURA DROP ROSE – это не просто отделочный материал, это выражение вашего вкуса. Пусть ваш интерьер расскажет историю стиля, которую невозможно забыть!</t>
  </si>
  <si>
    <t>00-00278061</t>
  </si>
  <si>
    <t>KERRANOVA Керамогранит ETERNA BEIGE LR 60x60 см</t>
  </si>
  <si>
    <t>Погрузитесь в атмосферу утончённой элегантности с керамогранитом ETERNA BEIGE LR от фабрики Kerranova. Этот изысканный экземпляр из коллекции Eterna воплощает гармонию природной красоты и современного стиля. Его теплый бежевый оттенок с мягкими, плавными переходами напоминает текстуру натурального камня, создавая ощущение уюта и благородства в любом интерьере.
Формат 60х60 см идеально подходит для просторных помещений, позволяя создать визуально цельное и роскошное пространство. Матовая поверхность керамогранита подчёркивает естественное изящество материала, придавая интерьеру изысканную ненавязчивость. Этот керамогранит не только красив, но и практичен: высокая износостойкость и устойчивость к влаге делают его идеальным выбором для ванных комнат, кухонь, гостиных и даже террас.
Каждая плитка — это произведение искусства, которое подчеркивает вашу безупречность в выборе материалов. Коллекция Eterna вдохновлена вечностью, и этот керамогранит станет символом вашего безупречного вкуса и стремления к совершенству. Создайте пространство, которое будет радовать глаз и дарить комфорт каждый день!</t>
  </si>
  <si>
    <t>00-00278119</t>
  </si>
  <si>
    <t>RONDINE Керамогранит ARDESIE BEIGE RET 60x60 см</t>
  </si>
  <si>
    <t>Погрузитесь в мир элегантности и природной гармонии с керамогранитом RONDINE ARDESIE BEIGE RET 60x60 см. Этот материал — воплощение итальянской утонченности, созданное для того, чтобы преобразить ваш интерьер. Коллекция Ardesie вдохновлена текстурой натурального камня, а оттенок беж придаёт пространству мягкость и уют. 
Идеально ровная поверхность с матовым эффектом передаёт тепло природного материала, а тщательно продуманный рисунок с естественными переходами и нюансами сделает ваше пространство стильным и современным. Формат 60x60 см обеспечивает универсальность — этот керамогранит станет идеальным решением как для пола, так и для стен, в интерьерах любого стиля: от минимализма до классики.
Прекрасная устойчивость к износу, влаге и перепадам температуры делает этот керамогранит идеальным выбором для ванной комнаты, кухни, гостиной или открытых террас. А благодаря ректифицированным краям укладка будет безупречно точной, создавая почти монолитную поверхность. 
RONDINE ARDESIE BEIGE RET — это не просто отделочный материал, это настоящее произведение искусства, которое добавит вашему дому изысканности и природного шарма. Позвольте своему пространству заговорить о вашем безупречном вкусе!</t>
  </si>
  <si>
    <t>00-00278096</t>
  </si>
  <si>
    <t>REVOIR PARIS Керамогранит BEL HISTOIRE JACQUES LIGNE 15x15 см</t>
  </si>
  <si>
    <t>Позвольте вашему интерьеру рассказать историю элегантности и утончённости с помощью керамогранита REVOIR PARIS из коллекции Bel Histoire! Модель Jacques Ligne размером 15x15 см — это истинное воплощение французского шарма и безупречного стиля. 
Этот керамогранит вдохновлён атмосферой старинных парижских улиц, где каждая деталь наполнена характером и историей. Лаконичные линии и изысканная геометрия создают ощущение гармонии и порядка, а мягкая матовая поверхность придаёт плитке роскошную текстуру, приятную как для глаз, так и для прикосновения.
Идеальный размер 15x15 см позволяет использовать плитку как для стен, так и для пола, превращая любое пространство — от уютной кухни до стильной ванной комнаты — в произведение искусства. Высокая износостойкость и влагостойкость делают керамогранит Jacques Ligne не только красивым, но и практичным выбором для вашего дома.
Коллекция Bel Histoire — это приглашение в мир французской эстетики, где каждая плитка рассказывает свою маленькую, но захватывающую историю. Сочетайте её с другими элементами коллекции, чтобы создать уникальный дизайн, который будет вдохновлять вас каждый день. Ваш дом заслуживает быть неповторимым, как и вы!</t>
  </si>
  <si>
    <t>00-00278066</t>
  </si>
  <si>
    <t>ARCANA Керамогранит CROCCANTE-R NUEZ 60x120 см</t>
  </si>
  <si>
    <t>Познакомьтесь с изысканным керамогранитом ARCANA CROCCANTE-R NUEZ 60x120 см — воплощением элегантности и современного дизайна. Этот материал из коллекции Croccante от легендарной фабрики Arcana точно заслуживает вашего внимания. 
Его поверхность будто создана для тех, кто ценит утонченность и естественную красоту. Теплый, благородный оттенок орехового нюанса дарит ощущение уюта, а мягкая текстура, вдохновленная природными мотивами, добавляет интерьеру глубины и уникальности. Размер 60x120 см позволяет использовать этот керамогранит как для просторных помещений, так и для создания стильных акцентов в небольших зонах. 
Матовый финиш подчеркивает природную эстетику, придавая поверхности бархатистый и изысканный вид. Такой керамогранит идеально подойдет для оформления как пола, так и стен, создавая гармоничное пространство в любом интерьере — от минималистичного сканди до роскошного модерна. 
Благодаря передовым технологиям производства, ARCANA CROCCANTE-R NUEZ обладает повышенной прочностью, устойчивостью к царапинам и влаге, что делает его идеальным выбором для ванных комнат, кухонь, гостиных и даже коммерческих помещений. Это не просто отделочный материал — это ваш союзник в создании пространства мечты. 
С ARCANA CROCCANTE-R NUEZ вы получите не только стильный интерьер, но и надежность, проверенную временем. Превратите свой дом в произведение искусства с этим керамогранитом, который сочетает в себе эстетику, практичность и бескомпромиссное качество.</t>
  </si>
  <si>
    <t>00-00278117</t>
  </si>
  <si>
    <t>RONDINE Керамогранит ARDESIE GREY RET 60x60 см</t>
  </si>
  <si>
    <t>Погрузитесь в мир элегантной утонченности с керамогранитом RONDINE ARDESIE GREY RET! Этот роскошный материал от итальянской фабрики Rondine создан для тех, кто ценит идеальное сочетание практичности и эстетики. Размер 60x60 см позволяет воплощать самые смелые дизайнерские идеи, будь то стильный пол или эффектная облицовка стен.
Керамогранит выполнен в благородном сером оттенке, который имитирует текстуру природного сланца, создавая атмосферу природной гармонии и современного минимализма. Матовая поверхность с легким рельефом дарит тактильное наслаждение и добавляет глубины интерьеру. Благодаря ректифицированным краям плитка укладывается с минимальными швами, создавая бесшовный эффект, который идеально подойдет для пространств любого масштаба.
Особая прочность и устойчивость к истиранию делают этот керамогранит идеальным выбором для помещений с высокой проходимостью, а его влагостойкость и устойчивость к перепадам температур позволяют использовать его даже в ванных комнатах или на террасах. Это не просто плитка — это инвестиция в долговечность и стиль, которая будет радовать вас долгие годы.
Коллекция Ardesie — это ода природным материалам, переданная через призму итальянского мастерства. Серый цвет керамогранита станет универсальным фоном для любых интерьеров, от строгой классики до смелого лофта. С RONDINE ARDESIE GREY RET ваши пространства заиграют новыми красками, подчёркивая ваш безупречный вкус и стремление к совершенству.</t>
  </si>
  <si>
    <t>00-00278133</t>
  </si>
  <si>
    <t>RONDINE Керамогранит LONDON BROWN BRICK 6x25 см</t>
  </si>
  <si>
    <t>Погрузитесь в атмосферу утончённой британской элегантности с керамогранитом RONDINE LONDON BROWN BRICK! Этот изысканный материал размером 6x25 см из коллекции London виртуозно сочетает в себе традиции старинной кирпичной кладки и современные технологии. Эффектный цвет глубокого коричневого с легкими оттенками патинированного кирпича добавляет интерьеру теплоту и уют, при этом сохраняя невероятную износостойкость и практичность.
Керамогранит отличается текстурой, которая напоминает натуральный кирпич, что придаёт поверхности выразительный и аутентичный характер. Его матовая поверхность с легкой шероховатостью идеальна для создания стильных акцентов в интерьере или экстерьере: от лофтовой стены в гостиной до уютной террасы или эффектного кухонного фартука.
Особым преимуществом является универсальность этого материала. Он гармонично впишется как в классический, так и в современный дизайн, добавляя пространству нотки винтажного шарма. Кроме того, керамогранит устойчив к влаге, перепадам температур и механическим воздействиям, что делает его незаменимым для любых условий.
RONDINE LONDON BROWN BRICK — это не просто отделочный материал, это ваш ключ к созданию интерьера с характером, который будет вдохновлять каждый день. Почувствуйте дух Лондона прямо у себя дома!</t>
  </si>
  <si>
    <t>00-00278191</t>
  </si>
  <si>
    <t>EQUIPE Керамогранит BABYLONE TERRE BROWN 9,2x36,8 см</t>
  </si>
  <si>
    <t>Откройте двери в мир утончённой эстетики и природной гармонии с керамогранитом BABYLONE TERRE BROWN от знаменитой фабрики Equipe. Этот шедевр из коллекции Babylone объединяет в себе изысканность классического дизайна и современные технологии, создавая атмосферу уюта и комфорта в любом помещении.
Размеры 9,2x36,8 см делают эту плитку идеальным выбором для самых разных интерьеров: от стильной кухни до уютной гостиной. Глубокий коричневый оттенок TERRE BROWN переносит вас в мир природных текстур, напоминающих теплую землю после летнего дождя. Поверхность плитки тонко передает натуральные мотивы, при этом оставаясь практичной и лёгкой в уходе.
Её матовая фактура придаёт пространству благородство и мягкость, а компактная форма позволяет создавать уникальные рисунки укладки, открывая безграничные возможности для творчества. Долговечность и устойчивость к износу делают этот керамогранит идеальным выбором для повседневной жизни.
Equipe – это бренд, который славится вниманием к деталям и любовью к эстетике. BABYLONE TERRE BROWN – это не просто плитка, это ваш ключ к созданию интерьера, который будет вдохновлять каждый день. Позвольте этому керамограниту стать стильным акцентом вашего дома!</t>
  </si>
  <si>
    <t>00-00278118</t>
  </si>
  <si>
    <t>RONDINE Керамогранит ARDESIE DARK RET 60x60 см</t>
  </si>
  <si>
    <t>Погрузитесь в мир элегантной утонченности с керамогранитом RONDINE ARDESIE DARK RET 60x60 см. Эта модель из коллекции Ardesie – воплощение современного стиля и природной силы. Матовая поверхность с текстурой натурального камня создает эффект живой глубины, придавая пространству эксклюзивный характер. Темный графитовый оттенок с едва уловимыми прожилками добавляет интерьеру атмосферности и таинственности, делая его по-настоящему роскошным.
Универсальный размер 60x60 см идеально подходит как для полов, так и для стен, обеспечивая гармоничное сочетание функциональности и эстетики. Высокая износостойкость и влагостойкость делают этот керамогранит идеальным выбором для любых помещений – от гостиной до ванной комнаты или террасы. 
Коллекция Ardesie вдохновлена красотой натурального сланца, а благодаря точной прорисовке текстур каждый элемент выглядит как произведение искусства. RONDINE ARDESIE DARK RET – это не просто отделочный материал, это способ выразить вашу индивидуальность и создать пространство, которое будет восхищать и вдохновлять.</t>
  </si>
  <si>
    <t>00-00278089</t>
  </si>
  <si>
    <t>41ZERO42 Керамогранит BURLINGTON GREY 15x90</t>
  </si>
  <si>
    <t>BURLINGTON</t>
  </si>
  <si>
    <t>Откройте для себя изысканную атмосферу природы с керамогранитом Burlington Grey 15x90 от итальянской фабрики 41ZERO42. Этот материал — настоящее воплощение элегантности и современного стиля, вдохновленного текстурами натурального камня. Глубокий серый оттенок с тонкими прожилками создает эффект утонченной роскоши и гармонии, идеально вписываясь в любой интерьер.
Формат 15x90 см позволяет создавать оригинальные укладки, будь то классический паркетный рисунок или современные геометрические композиции. Матовая поверхность керамогранита не только придает ему естественную эстетику, но и обеспечивает приятное тактильное ощущение. А благодаря высоким эксплуатационным характеристикам — устойчивости к износу, влаге и перепадам температур — этот материал станет идеальным выбором как для интерьеров, так и для наружных пространств.
Burlington Grey буквально дышит современным минимализмом, позволяя подчеркнуть ваш вкус и привнести в пространство нотки европейского шика. Это не просто плитка — это настоящее произведение искусства, которое подчеркивает вашу индивидуальность и любовь к качественным материалам. Выберите 41ZERO42 Burlington Grey, чтобы добавить вашему дому или офису эксклюзивный характер и атмосферу изысканности!</t>
  </si>
  <si>
    <t>00-00278246</t>
  </si>
  <si>
    <t>PORCELANITE DOS Керамогранит FIRENZE 1840 BLUE CALACATTA PULIDO RET 98x98 см</t>
  </si>
  <si>
    <t>Погрузитесь в мир изысканности и современного шика с керамогранитом FIRENZE 1840 BLUE CALACATTA PULIDO RET от легендарной фабрики Porcelanite Dos. Этот роскошный образец из коллекции Firenze — настоящее произведение искусства, способное превратить любое пространство в объект восхищения.
Размеры 98x98 см открывают широкие горизонты для дизайнерских решений, создавая ощущение безграничности и простора. Невероятный рисунок, вдохновленный редким мрамором Calacatta, поражает своей утонченностью: белоснежная основа изысканно переплетается с выразительными голубыми прожилками, добавляя помещению глубину и характер. Глянцевая поверхность с зеркальным эффектом усиливает ощущение элегантности, играя со светом и создавая атмосферу роскоши.
Керамогранит FIRENZE 1840 BLUE CALACATTA сочетает в себе не только эстетическую привлекательность, но и невероятную практичность. Высокая износостойкость и устойчивость к влаге делают его идеальным выбором для любого типа интерьера — от ванной комнаты до гостиной или стильной кухни.
Этот керамогранит станет главным акцентом вашего интерьера, привлекая взгляды и подчеркивая ваш утонченный вкус. Он создан для тех, кто ценит безупречное качество, смелость дизайна и стремится окружить себя вещами, которые вдохновляют. Porcelanite Dos вновь доказывает, что совершенство возможно!</t>
  </si>
  <si>
    <t>00-00278163</t>
  </si>
  <si>
    <t>ITALGRANITI Керамогранит CHARM EXPERIENCE CHARM BLU SQ. 60x120 см</t>
  </si>
  <si>
    <t>Погрузитесь в мир изысканной роскоши с керамогранитом ITALGRANITI CHARM EXPERIENCE CHARM BLU от фабрики Impronta Ceramiche. Этот утончённый материал станет настоящим украшением вашего интерьера, привнося в него глубину, стиль и нотки итальянской элегантности.  
Размер плитки — 60x120 см, что делает её идеально подходящей для создания роскошных пространств, будь то стены или полы. Глубокий синий цвет с деликатными, словно акварельными, прожилками создаёт впечатление природного камня, отражая великолепие и таинственность природных текстур. Поверхность плитки излучает мягкий, приглушённый блеск, который добавляет интерьеру нотку утончённого шарма.  
Этот керамогранит сочетает в себе современные технологии и вековые традиции итальянского мастерства. Он не только завораживает своим внешним видом, но и обладает высокой износостойкостью, устойчивостью к влаге и температурным перепадам. Это делает его идеальным выбором для ванной комнаты, кухни, гостиной или стильной коммерческой зоны.  
Charm Blu — это не просто плитка, это искусство, воплощённое в керамическом материале. Она словно переносит вас в атмосферу средиземноморских пейзажей, где глубокие оттенки синего встречаются с утончённой текстурой мрамора. Позвольте своему интерьеру говорить на языке итальянской роскоши с коллекцией Charm Experience!</t>
  </si>
  <si>
    <t>00-00278080</t>
  </si>
  <si>
    <t>ITALGRANITI Керамогранит CHARM EXPERIENCE CHARM GREEN SQ. 60x120 см</t>
  </si>
  <si>
    <t>Погрузитесь в мир утончённой элегантности с керамогранитом ITALGRANITI CHARM EXPERIENCE CHARM GREEN от фабрики Impronta Ceramiche. Эта роскошная плитка размером 60x120 см — воплощение изысканности и природного очарования, способное преобразить любое пространство.
Её глубокий зелёный оттенок, вдохновлённый текстурами природного камня, придаёт интерьеру атмосферу свежести и гармонии. Лёгкие переливы и тонкие прожилки на поверхности керамогранита создают эффект живого мрамора, добавляя помещению нотки роскоши и благородства. Гладкая поверхность плитки с сатиновым мерцанием делает её не только эстетически привлекательной, но и приятной на ощупь.
Размер 60x120 см идеально подходит для создания современных интерьеров, позволяя минимизировать количество швов и добиться эффекта целостного покрытия. Этот керамогранит станет стильным акцентом как в жилых пространствах — гостиных, ванных комнатах, кухнях, так и в коммерческих зонах, таких как салоны, рестораны или офисы.
Charm Green не только великолепен внешне, но и практичен. Высокая износостойкость, устойчивость к влаге, температурным перепадам и лёгкость в уходе делают его идеальным выбором для тех, кто ценит стиль и функциональность в одном флаконе.
Добавьте вашему интерьеру изысканности с ITALGRANITI CHARM EXPERIENCE CHARM GREEN — плиткой, которая расскажет о вашем безупречном вкусе без единого слова!</t>
  </si>
  <si>
    <t>00-00278121</t>
  </si>
  <si>
    <t>CICOGRES Керамогранит ALSACIA RET 60x60 см</t>
  </si>
  <si>
    <t>Откройте для себя керамогранит CICOGRES ALSACIA RET 60x60 см — истинное воплощение элегантности и современных технологий. Этот материал, созданный испанской фабрикой Cicogres, поражает своей утонченной эстетикой и безупречным качеством. Коллекция Alsacia вдохновлена природной красотой камня, что делает каждую плитку настоящим произведением искусства.
Благодаря идеально выверенному размеру 60x60 см, керамогранит гармонично впишется в любой интерьер — от классики до минимализма. Его поверхность имитирует натуральный камень с изысканными текстурами, создавая эффект ручной обработки. Теплые и нейтральные оттенки позволяют комбинировать его с различными цветовыми решениями, добавляя пространству уюта и стиля.
Главное преимущество CICOGRES ALSACIA RET — это не только его эстетическая привлекательность, но и практичность. Высокая износостойкость, влагостойкость и устойчивость к механическим повреждениям делают этот керамогранит идеальным выбором для помещений с высокой нагрузкой, включая ванные комнаты, кухни и прихожие. Он также отлично подойдет для наружного применения, выдерживая любые климатические условия.
Фабричная ректификация края обеспечивает идеальную укладку с минимальными швами, что создает ощущение цельного пространства. Этот керамогранит одинаково впечатляет как в больших залах, так и в уютных домашних уголках.
CICOGRES ALSACIA RET — это не просто плитка, а универсальное решение для создания стильного интерьера. Позвольте своему дому засиять новым уровнем совершенства с коллекцией, которая сочетает в себе природную красоту и прогрессивные технологии!</t>
  </si>
  <si>
    <t>00-00278149</t>
  </si>
  <si>
    <t>REVOIR PARIS Керамогранит BEL HISTOIRE LISETTE 15x15 см</t>
  </si>
  <si>
    <t>Погрузитесь в атмосферу изысканного французского шарма с керамогранитом BEL HISTOIRE LISETTE от Revoir Paris. Этот элегантный материал, созданный с тончайшим вкусом, идеально передаёт дух старинных европейских интерьеров. Размер плитки – 15x15 см – позволяет создавать гармоничные и утончённые композиции, которые подчеркнут стиль любого пространства.
Керамогранит отличается матовой поверхностью с легким ретро-налётом, что добавляет в интерьер нотки винтажной аутентичности. Его нежный рисунок напоминает изысканные узоры ручной работы, которые будто рассказывают свою историю. Этот материал не только эстетичен, но и невероятно практичен: прочность, влагостойкость и долговечность делают его идеальным решением как для стен, так и для пола.
Коллекция Bel Histoire – это микс традиций и современности, где каждая плитка словно приглашает на прогулку по уютным улочкам Парижа. Используйте BEL HISTOIRE LISETTE, чтобы добавить интерьеру индивидуальности и создать атмосферу, в которую хочется возвращаться. Это не просто плитка – это ваша история, рассказанная через стиль и искусство!</t>
  </si>
  <si>
    <t>00-00278070</t>
  </si>
  <si>
    <t>ARCANA Керамогранит CROCCANTE AVELLANA 60x60 см</t>
  </si>
  <si>
    <t>Элегантность, которая вдохновляет! Керамогранит CROCCANTE AVELLANA от испанской фабрики Arcana – это идеальное сочетание утончённого стиля и исключительного качества. Размер 60x60 см делает его универсальным решением для любых пространств, будь то уютная гостиная, современная кухня или стильная ванная комната. 
Его поверхность напоминает мягкую игру текстур, создавая ощущение тепла и уюта. Нежный оттенок авеллана – изысканный беж с лёгким намёком на карамель – добавляет пространству свет и гармонию, придавая интерьеру атмосферу утончённой роскоши. Природный эффект и изящная матовая фактура создают идеальный фон для мебели и декора любого стиля – от минимализма до классики.
Этот керамогранит не только эстетичен, но и невероятно практичен: он устойчив к износу, влаге и температурным перепадам, что делает его долговечным выбором для любых помещений. 
С коллекцией Croccante ваш интерьер станет воплощением утончённого вкуса и современной функциональности. Создайте пространство, в котором каждая деталь будет вдохновлять!</t>
  </si>
  <si>
    <t>00-00278182</t>
  </si>
  <si>
    <t>ARCANA Керамогранит ELBURG BEIGE RET 80x80 см</t>
  </si>
  <si>
    <t>Погрузитесь в атмосферу утончённой элегантности с керамогранитом ELBURG BEIGE RET от испанской фабрики Arcana. Этот изысканный материал из коллекции Ribe воплощает гармонию стиля и практичности, превращая любое пространство в произведение искусства.
Его мягкий бежевый оттенок напоминает песчаные пляжи на закате, создавая тёплую и уютную атмосферу. Поверхность с матовым эффектом поражает своей естественностью, придавая покрытиям текстуру, которая выглядит дорого и современно. Габариты 80x80 см — это идеальный выбор для создания монументальных интерьеров, где важна каждая деталь.
ELBURG BEIGE RET не только визуально привлекателен, но и обладает выдающимися техническими характеристиками. Высокая износостойкость и устойчивость к влаге делают его превосходным решением как для жилых, так и для коммерческих помещений. От просторной гостиной до стильной ванной комнаты — этот керамогранит гарантирует долговечность и лёгкость в уходе.
Фабрика Arcana известна своим вниманием к деталям, и ELBURG BEIGE RET — яркий тому пример. Гладкие края и идеальная геометрия плитки позволяют создать эффект бесшовного покрытия, добавляя пространству визуальной целостности. Это универсальный выбор для тех, кто стремится к утончённой роскоши и функциональности в каждом элементе интерьера.
Сделайте шаг навстречу изысканному дизайну с ELBURG BEIGE RET — материалом, который превращает мечты о стильном интерьере в реальность.</t>
  </si>
  <si>
    <t>00-00278195</t>
  </si>
  <si>
    <t>CICOGRES Керамогранит TAYRONA PERLA 18x150 см</t>
  </si>
  <si>
    <t>TAYRONA</t>
  </si>
  <si>
    <t>Погрузитесь в атмосферу изысканности и природной гармонии с керамогранитом CICOGRES TAYRONA PERLA. Этот шедевр от испанской фабрики Cicogres из коллекции Tayrona становится настоящим воплощением утонченного стиля. Формат 18x150 см подчеркивает современный подход к дизайну, создавая эффект просторного и элегантного интерьера. 
Его поверхность имитирует натуральную древесину с такой точностью, что кажется, будто перед вами настоящий шедевр природы, но с прочностью и долговечностью камня. Цветовая палитра Perla — это благородный жемчужно-серый оттенок, который наполняет пространство мягкостью и уютом, идеально сочетаясь как с минималистичным интерьером, так и с яркими акцентами.
TAYRONA PERLA удивляет не только своей эстетикой, но и практичностью. Керамогранит устойчив к износу, влаге и перепадам температур, что делает его идеальным выбором для любых помещений — от гостиной до ванной комнаты или кухни. Его матовая поверхность обладает приятной текстурой, обеспечивая комфорт при каждом шаге и предотвращая скольжение.
Этот материал — больше, чем просто отделка, это ваше заявление о вкусе, стиле и стремлении к совершенству. Выбирая CICOGRES TAYRONA PERLA, вы получаете не просто плитку, а элемент, который преобразит пространство, добавив в него нотку аристократизма и естественного тепла.</t>
  </si>
  <si>
    <t>00-00278095</t>
  </si>
  <si>
    <t>REVOIR PARIS Керамогранит BEL HISTOIRE LILI LIGNE 15x15 см</t>
  </si>
  <si>
    <t>Керамогранит REVOIR PARIS BEL HISTOIRE LILI LIGNE 15x15 см — это воплощение элегантности и утончённого стиля, вдохновлённое атмосферой парижских улочек. Каждая плитка из коллекции Bel Histoire — это история, рассказанная через тонкие линии, изысканные узоры и гармонию оттенков. Мягкий пастельный тон и изящный геометрический рисунок делают этот керамогранит настоящей находкой для создания интерьеров с французским шармом.
Формат 15x15 см идеально подходит для художественной кладки, добавляя пространству визуальной легкости и аккуратности. Поверхность плитки матовая, с тонким текстурным эффектом, который подчёркивает её природную красоту и позволяет сочетать её с самыми разными стилями — от классики до современного минимализма. 
Высокая износостойкость и влагостойкость делают этот керамогранит не только эстетически привлекательным, но и невероятно практичным. Он будет уместен как в гостиных и кухнях, так и в ванной комнате или даже на террасе. Легкость ухода и долговечность гарантируют, что ваш интерьер сохранит свой первозданный вид на долгие годы.
Эта плитка — выбор тех, кто ценит гармонию в деталях и стремится подчеркнуть индивидуальность своего дома. С коллекцией Bel Histoire вы словно переносите частицу Парижа в своё пространство. Окунитесь в мир утончённого дизайна и создайте интерьер, который расскажет вашу собственную историю!</t>
  </si>
  <si>
    <t>00-00278141</t>
  </si>
  <si>
    <t>REVOIR PARIS Керамогранит BEL HISTOIRE AGATHE 15x15 см</t>
  </si>
  <si>
    <t>Позвольте вашей мечте о безупречном интерьере стать реальностью с керамогранитом REVOIR PARIS BEL HISTOIRE AGATHE 15x15 см! Эта изысканная плитка от фабрики Revoir Paris из коллекции Bel Histoire воплощает в себе утонченную элегантность и безграничный шарм французского дизайна. 
Каждая плитка, словно маленький шедевр, сочетает в себе идеальную гармонию формы, цвета и текстуры. Размер 15x15 см делает ее универсальным решением для создания стильных и уютных пространств, будь то кухня, ванная, гостиная или даже кафе в винтажном стиле. Гладкая поверхность и изысканный орнамент в пастельных тонах придают интерьеру атмосферу тепла и изысканности. 
Керамогранит BEL HISTOIRE AGATHE не только радует глаз, но и поражает своей долговечностью. Он устойчив к истиранию, воздействию влаги и перепадам температуры, что делает его идеальным выбором для современных интерьеров. Фабрика Revoir Paris, вдохновляясь историей и традициями, создала коллекцию, которая привносит нотки ретро-романтики и аристократического шика в любой дом.
С этим керамогранитом вы сможете создать пространство, которое будет рассказывать свою уникальную историю, привлекая внимание и вызывая восхищение. Добавьте вашему интерьеру изысканности и душевного тепла с BEL HISTOIRE AGATHE – плиткой, которая превращает обычные стены и полы в произведение искусства!</t>
  </si>
  <si>
    <t>00-00278148</t>
  </si>
  <si>
    <t>SANT AGOSTINO Керамогранит MYSTIC BEIGE 9mm 60x120 см</t>
  </si>
  <si>
    <t>Откройте для себя утонченное совершенство керамогранита SANT AGOSTINO MYSTIC BEIGE – воплощение элегантности и современного стиля. Эта плитка размером 60x120 см с толщиной 9 мм из знаменитой коллекции Mystic от итальянской фабрики Ceramica Sant Agostino создана, чтобы подчеркнуть изысканность вашего интерьера. 
Её выразительный бежевый оттенок, словно вдохновленный природной теплотой песчаных дюн, дарит ощущение уюта и гармонии. Уникальная текстура поверхности имитирует благородный натуральный камень, создавая идеальный баланс между природной красотой и современными технологиями. Благодаря превосходной матовой отделке плитка выглядит дорого и стильно, а мягкий, ненавязчивый блеск придаёт ей дополнительную глубину.
Идеальный размер позволяет использовать её как для просторных помещений, так и для компактных пространств, визуально расширяя границы и добавляя ощущение воздушности. Керамогранит MYSTIC BEIGE отличается высокой прочностью, влагостойкостью и долговечностью, что делает его идеальным выбором для использования в зонах с высокой проходимостью, таких как гостиные, ванные комнаты или даже террасы.
Этот материал – настоящий шедевр итальянского дизайна, способный преобразить любой интерьер, добавив в него нотку роскоши и изысканности. Выбирая SANT AGOSTINO MYSTIC BEIGE, вы не просто приобретаете плитку – вы становитесь обладателем кусочка итальянского искусства, который будет радовать глаз долгие годы.</t>
  </si>
  <si>
    <t>00-00278157</t>
  </si>
  <si>
    <t>VALLELUNGA Керамогранит NOLITA BIANCO LUSSO RT 60x120 см</t>
  </si>
  <si>
    <t>Погрузитесь в мир элегантности и утончённого стиля с керамогранитом VALLELUNGA NOLITA BIANCO LUSSO RT 60x120 см. Этот роскошный материал — воплощение итальянского совершенства и дизайнерской эстетики. Белоснежная поверхность с благородным глянцевым блеском напоминает драгоценный мрамор, а изысканный рисунок прожилок добавляет ощущение глубины и натуральной текстуры. 
Идеальный баланс между современным минимализмом и классическим шиком делает этот керамогранит универсальным выбором для любого интерьера. Будь то просторная гостиная, ванная комната или стильная кухня — он всегда подчеркнёт утончённый вкус хозяев. Формат 60x120 см визуально увеличивает пространство, создавая эффект бесшовного покрытия, а ректифицированные края обеспечивают идеальную укладку.
Высокая износостойкость и влагостойкость делают этот материал не только эстетически привлекательным, но и невероятно практичным. VALLELUNGA NOLITA BIANCO LUSSO RT — это не просто отделочный материал, это произведение искусства, которое привнесёт в ваш дом атмосферу роскоши и гармонии. Выбирая его, вы выбираете стиль, долговечность и итальянское качество, проверенное временем.</t>
  </si>
  <si>
    <t>00-00278214</t>
  </si>
  <si>
    <t>EQUIPE Керамогранит RAKU SMOKE 10x10 см</t>
  </si>
  <si>
    <t>Погрузитесь в атмосферу утонченной эстетики с керамогранитом EQUIPE RAKU SMOKE 10x10 см из легендарной коллекции Raku. Этот материал – воплощение японской философии красоты в простоте. Его глубокий дымчатый оттенок напоминает о загадочности утреннего тумана, создавая эффект мягкой дымки, которая добавляет пространству уют и элегантность.
Миниатюрный размер 10x10 см открывает безграничные возможности для дизайнерских экспериментов – от классической укладки до сложных мозаичных композиций. Поверхность плитки обладает легким глянцевым отблеском, словно отражая игру света, что делает её особенно выразительной в интерьере. Цвет и текстура вдохновляют на создание интерьеров в стиле минимализм, лофт или даже винтаж.
Керамогранит RAKU SMOKE – это не просто отделочный материал, это произведение искусства, которое придаёт пространству индивидуальность. Устойчивость к влаге, долговечность и простота в уходе делают его идеальным выбором для ванных комнат, кухонь или акцентных стен в любых помещениях. Позвольте вашему интерьеру засиять с неповторимой изысканностью EQUIPE RAKU SMOKE – выбор для тех, кто ценит стиль и качество.</t>
  </si>
  <si>
    <t>00-00278160</t>
  </si>
  <si>
    <t>ARCANA Керамогранит CROCCANTE SESAMO 60x60 см</t>
  </si>
  <si>
    <t>Окунитесь в изысканность и стиль с керамогранитом ARCANA CROCCANTE SESAMO размером 60x60 см. Этот шедевр из коллекции Croccante от испанской фабрики Arcana сочетает в себе утонченную эстетику и практичность, превращая любое пространство в оазис современного дизайна. 
CROCCANTE SESAMO чарует своей текстурой, напоминающей нежные переливы натурального камня с легкими оттенками теплого песочного тона. Благодаря идеальному балансу между природной естественностью и современным минимализмом, этот керамогранит идеально впишется в интерьер как в стиле лофт, так и в уютной классике. Матовая поверхность добавляет элегантности, а крупный формат 60x60 см визуально расширяет пространство, создавая ощущение свободы и легкости.
Превосходные технические характеристики делают этот материал настоящей находкой: он устойчив к истиранию, воздействию влаги и перепадам температур, что делает его идеальным как для интерьеров, так и для использования на улице. А ведь это еще и экологичный выбор — Arcana известна своим вниманием к экологии и использует только безопасные материалы.
С ARCANA CROCCANTE SESAMO вы получаете не просто керамогранит, а инструмент для создания пространства, где каждый элемент дышит гармонией и вдохновением. Добавьте изюминку в свой интерьер с этим стильным и надежным материалом!</t>
  </si>
  <si>
    <t>00-00278249</t>
  </si>
  <si>
    <t>ARCANA Керамогранит CROCCANTE-R AVELLANA 80x80 см</t>
  </si>
  <si>
    <t>Элегантность и изысканность в каждой детали – это керамогранит ARCANA CROCCANTE-R AVELLANA из коллекции Croccante. Его крупный формат 80x80 см и безупречно продуманная текстура создают ощущение утончённого комфорта и премиального стиля. Поверхность плитки имитирует натуральный камень с тонкими переливами и мягкой матовой фактурой, что делает её идеальной для создания современных интерьеров с нотками природной гармонии.
Тёплый оттенок Avellana, напоминающий цвет лесного ореха, привносит уют и спокойствие в пространство, будь то гостиная, кухня или даже терраса. Этот керамогранит не только эстетичен, но и невероятно практичен: устойчив к износу, влаге и температурным перепадам, что делает его универсальным решением как для внутренней, так и внешней отделки.
Особенность коллекции Croccante – это её способность соединять натуральные мотивы с современным дизайном, создавая уникальную атмосферу. Добавьте к этому высокое качество исполнения от фабрики Arcana, и вы получите продукт, который вдохновляет и восхищает. ARCANA CROCCANTE-R AVELLANA – это не просто отделочный материал, это воплощение стиля и долговечности, которое украсит ваш дом на долгие годы.</t>
  </si>
  <si>
    <t>00-00278124</t>
  </si>
  <si>
    <t>SANT AGOSTINO Керамогранит AKOYA SILVER KRY 60x120 см</t>
  </si>
  <si>
    <t>Погрузитесь в атмосферу изысканности и современного шика с керамогранитом AKOYA SILVER KRY от итальянской фабрики Ceramica Sant'Agostino. Эта плитка из коллекции Akoya — воплощение утончённого дизайна и непревзойдённого качества, которое покоряет с первого взгляда. 
Её серебристый оттенок, напоминающий сияние жемчуга, привносит в интерьер элегантность и лёгкость. Нежные переливы на поверхности создают игру света, наполняя пространство глубиной и благородством. Размер 60x120 см идеально подходит как для просторных помещений, так и для создания акцентов в уютных интерьерах. 
Матовая, слегка текстурированная поверхность керамогранита не только практична, но и невероятно стильна. Она подчеркивает современный характер плитки, делая её идеальным выбором для минималистичных пространств, лофт-дизайнов или интерьеров в стиле хай-тек. 
AKOYA SILVER KRY не только эстетичен, но и исключительно долговечен. Высокая устойчивость к износу и влаге делает его отличным вариантом для ванных комнат, кухонь или даже террас. Производство Ceramica Sant'Agostino — это гарантия европейского качества и внимательности к каждой детали.
Добавьте нотку итальянского шарма в ваш дом с керамогранитом AKOYA SILVER KRY. Это не просто отделочный материал — это настоящая история о стиле, комфорте и великолепии. Позвольте вашему интерьеру сиять!</t>
  </si>
  <si>
    <t>00-00278081</t>
  </si>
  <si>
    <t>ITALGRANITI Керамогранит CHARM EXPERIENCE CEPPO ARTISTICO SQ. 60x120 см</t>
  </si>
  <si>
    <t>Откройте для себя изысканность и стиль с керамогранитом ITALGRANITI CHARM EXPERIENCE CEPPO ARTISTICO SQ. от знаменитой фабрики Impronta Ceramiche. Эта роскошная плитка размером 60x120 см – воплощение итальянской элегантности, созданной для того, чтобы покорить ваше пространство.
Вдохновленный природной красотой камня, керамогранит переносит в интерьер магию природного узора с тонкими, выразительными текстурами. Каждая плитка — это гармония натуральных оттенков и аристократичности, которые придают вашему дому или коммерческому пространству утонченную атмосферу.
Поверхность плитки отличается матовым благородством, которое подчеркивает игру света и создает визуальную глубину. Этот материал не только потрясающе выглядит, но и практичен: устойчив к царапинам, влаге и перепадам температуры. Его крупный формат 60x120 см позволяет минимизировать количество швов, создавая ощущение монолитности и бесшовной целостности пространства.
Charm Experience Ceppo Artistico идеально подойдет для создания стильных полов и стен, будь то современный лофт, элегантная классика или минимализм. Этот керамогранит станет идеальным выбором для тех, кто ценит долговечность, эстетику и уникальный характер в каждом элементе интерьера.
Сделайте свой интерьер произведением искусства с ITALGRANITI CHARM EXPERIENCE – выбор, который говорит о вашем безупречном вкусе!</t>
  </si>
  <si>
    <t>00-00277891</t>
  </si>
  <si>
    <t>41ZERO42 Керамогранит SOLO BLACK 60x120 см</t>
  </si>
  <si>
    <t>Позвольте вашему пространству вдохнуть элегантность и стиль вместе с керамогранитом 41ZERO42 SOLO BLACK из коллекции Solo. Этот уникальный материал словно создан для тех, кто ценит сдержанную роскошь и стремится к совершенству в деталях. 
Глубокий, насыщенный черный цвет поверхности мгновенно завораживает, создавая эффект драматичной изысканности. Легкий матовый блеск придает этому керамограниту благородную текстуру, перекликаясь с эстетикой природного камня. Размеры 60x120 см дают простор для дизайнерской фантазии, позволяя воплощать самые смелые идеи в интерьере, будь то минимализм, лофт или современная классика.
Этот керамогранит не просто красив, он еще и невероятно практичен: он устойчив к износу, влаге и перепадам температур. SOLO BLACK станет идеальным выбором для оформления пола, стен, ванной комнаты или даже стильной кухни. Фабрика 41ZERO42, известная своим креативным подходом и вниманием к деталям, создала настоящую икону современного дизайна. 
Погрузитесь в атмосферу утонченности и убедитесь, что черный – это не просто цвет, это вызов привычным стандартам. Ваш интерьер заслуживает быть особенным, а 41ZERO42 SOLO BLACK – это ключ к его трансформации!</t>
  </si>
  <si>
    <t>00-00278188</t>
  </si>
  <si>
    <t>REVOIR PARIS Керамогранит BEL HISTOIRE GUST 15x15 см</t>
  </si>
  <si>
    <t>Погрузитесь в атмосферу изысканной старины с керамогранитом REVOIR PARIS Bel Histoire Gust! Этот изумительный материал размером 15x15 см – настоящая находка для тех, кто ценит оригинальный дизайн и утонченную классику. Фабрика Revoir Paris, известная своим мастерством, создала коллекцию Bel Histoire, чтобы подарить вашему интерьеру уникальную эстетику.
Керамогранит Bel Histoire Gust поражает своей изящной отделкой – его поверхность напоминает состаренную керамику, будто перенесенную из старинного европейского особняка. Благородные оттенки, гармонично сочетающие теплые пастельные и слегка припыленные тона, придают плитке винтажное очарование с современной ноткой. Мягкие линии и элегантный рисунок делают каждую плитку произведением искусства, которое будет радовать глаз.
Этот керамогранит идеально подходит для создания уютных интерьеров в стиле прованс, ретро или шебби-шик. Его компактный размер 15x15 см открывает широкий простор для дизайнерских решений: вы можете использовать его на стенах, полу или даже для декора отдельных зон.
Но это не только красота, но и практичность! Высокая прочность и износостойкость материала делают его идеальным выбором для активных помещений – кухни, ванной комнаты или прихожей. А легкость в уходе позволит вам наслаждаться его безупречным видом долгие годы.
Добавьте в свой дом нотку французской элегантности и истории с керамогранитом REVOIR PARIS Bel Histoire Gust – маленькой, но яркой деталью, которая превратит любое пространство в шедевр!</t>
  </si>
  <si>
    <t>00-00278219</t>
  </si>
  <si>
    <t>ITALGRANITI Керамогранит CHARM EXPERIENCE CHARM BLACK SQ. 60x120 см</t>
  </si>
  <si>
    <t>Погрузитесь в мир элегантности и современного шика с керамогранитом ITALGRANITI CHARM EXPERIENCE CHARM BLACK SQ. из изысканной коллекции Charm Experience от фабрики Impronta Ceramiche. Этот роскошный материал воплощает в себе гармонию минимализма и утончённой роскоши, превращая любое пространство в произведение дизайнерского искусства.
Потрясающий глубокий чёрный оттенок с тонкими, деликатными прожилками напоминает природный мрамор, создавая впечатление бесконечной глубины и загадочности. Гладкая, слегка зеркальная поверхность подчёркивает игру света и тени, добавляя пространству необыкновенной динамики. Размер 60x120 см идеально подходит для создания стильных интерьеров, будь то просторная гостиная, изысканная ванная комната или роскошный ресторан.
Преимущество этой плитки — её универсальность: она одинаково хорошо смотрится как на полу, так и на стенах, добавляя интерьеру нотки благородства. Высокая прочность и устойчивость к износу делают её идеальным выбором для помещений с высокой проходимостью. А благодаря инновационным технологиям производства, этот керамогранит не только долговечен, но и экологичен.
Выбирая ITALGRANITI CHARM BLACK SQ., вы выбираете не просто плитку, а возможность выразить свою индивидуальность через стильный интерьер. Это выбор тех, кто ценит качество, эстетику и внимание к деталям. Пусть ваш дом или коммерческое пространство заиграет новыми гранями изысканности!</t>
  </si>
  <si>
    <t>00-00278237</t>
  </si>
  <si>
    <t>CICOGRES Керамогранит DEBA RET 99x99 см</t>
  </si>
  <si>
    <t>DEBA</t>
  </si>
  <si>
    <t>Элегантность, воплощенная в материале! Керамогранит CICOGRES DEBA RET размером 99x99 см от знаменитой фабрики Cicogres – это истинное воплощение современных тенденций и высочайшего качества. Коллекция Deba создана для тех, кто ценит роскошь минимализма и стремится превратить интерьер в произведение искусства.
Этот крупноформатный керамогранит поражает своим утонченным дизайном, вдохновленным натуральными текстурами. Гладкая, почти шелковистая поверхность с легким матовым эффектом мгновенно создает атмосферу сдержанной изысканности. Нейтральные, но глубокие оттенки позволяют материалу идеально вписаться в любой стиль – от строгого лофта до уютной классики.
Преимущество CICOGRES DEBA RET – это не только его визуальная привлекательность, но и выдающиеся технические характеристики. Керамогранит устойчив к износу, влаге и перепадам температуры, что делает его идеальным выбором как для интерьеров, так и для экстерьеров. Размер 99x99 см позволяет добиться визуальной целостности пространства, минимизируя количество швов и создавая эффект монолитной поверхности.
Этот материал – идеальный баланс между функциональностью и эстетикой, способный подчеркнуть статус и вкус своего обладателя. Выбирая CICOGRES DEBA RET, вы выбираете долговечность, стиль и возможность воплотить свои самые смелые дизайнерские мечты!</t>
  </si>
  <si>
    <t>00-00278198</t>
  </si>
  <si>
    <t>ALAPLANA Керамогранит ILLUSION CREMA MATE RECT 60x120 см</t>
  </si>
  <si>
    <t>Элегантность, которая влюбляет с первого взгляда! ALAPLANA Керамогранит ILLUSION CREMA MATE RECT 60x120 см — это воплощение утончённого стиля и современного вкуса. Коллекция Illusion от испанской фабрики Alaplana создана для тех, кто ценит гармонию дизайна и функциональности. 
Этот керамогранит очаровывает своим мягким кремовым оттенком с матовой поверхностью, которая напоминает прикосновение шелка. Естественная текстура с тонкими, как дыхание, прожилками создаёт визуальную глубину, добавляя пространству лёгкость и уют. Формат 60x120 см идеально подходит для создания бесшовных интерьеров, подчёркивая чистоту линий и современный минимализм.
Материал отличается высокой прочностью, устойчивостью к износу и влаге, что делает его идеальным выбором для помещений с высокой нагрузкой — от стильной ванной комнаты до просторной гостиной. Он одинаково эффектно смотрится как на полу, так и на стенах, превращая любое пространство в шедевр дизайнерской мысли.
ALAPLANA ILLUSION CREMA MATE RECT — это не просто керамогранит, это искусство, которое будет радовать вас каждый день. Выберите утончённость, выберите безупречное качество, выберите Alaplana!</t>
  </si>
  <si>
    <t>00-00278071</t>
  </si>
  <si>
    <t>ARCANA Керамогранит CROCCANTE ARANDANO 60x60 см</t>
  </si>
  <si>
    <t>Керамогранит ARCANA CROCCANTE ARANDANO 60x60 см — это воплощение изысканности и тонкого вкуса, которое привнесет в ваш интерьер нотки утонченной элегантности. Богатый, глубокий оттенок синих тонов с лёгкими переливами создаёт уникальную атмосферу, наполняя пространство чувством спокойствия и благородства. Поверхность керамогранита матовая, с деликатной текстурой, которая имитирует природный камень, придавая вашему полу или стенам стильный и современный вид.
Размер 60x60 см делает эту плитку универсальным решением для любых помещений, будь то просторная гостиная, изящная ванная комната или даже стильная кухня. Благодаря высокотехнологичному производству от фабрики Arcana, плитка отличается высокой прочностью, устойчивостью к истиранию и влагостойкостью, что делает её идеальным выбором для долгосрочного использования. 
Коллекция Croccante — это гармония природы и современного дизайна. Она вдохновляет на создание интерьеров, которые будут не просто красивыми, но и уютными. Плитка станет настоящим акцентом, подчеркивая ваш безупречный вкус и стремление к совершенству. 
Подарите своему дому стиль, который никогда не выйдет из моды, с керамогранитом ARCANA CROCCANTE ARANDANO — идеальным сочетанием эстетики и практичности!</t>
  </si>
  <si>
    <t>00-00278104</t>
  </si>
  <si>
    <t>PORCELANITE DOS Керамогранит FIRENZE 6623 BLUE CALACATTA PUL 63x146 см</t>
  </si>
  <si>
    <t>Погрузитесь в мир элегантности и роскоши с керамогранитом FIRENZE 6623 BLUE CALACATTA PUL от знаменитой фабрики Porcelanite Dos. Эта изысканная плитка из коллекции Firenze объединяет в себе утонченность классического мрамора и современный дизайнерский подход. Ее изумительный голубовато-белый фон словно оживает благодаря тонким, но выразительным серым прожилкам, создающим эффект натурального камня Calacatta.
Размер 63x146 см делает этот керамогранит идеальным выбором для воплощения смелых дизайнерских решений в интерьере. Он прекрасно подходит как для просторных помещений, подчеркивая их величие, так и для создания акцентов в компактных зонах. Полированная поверхность придает плитке зеркальный блеск, который играет с отражением света, визуально увеличивая пространство.
FIRENZE 6623 BLUE CALACATTA PUL — это не просто отделочный материал, это воплощение стиля и утонченности. Его износостойкость и долговечность делают его идеальным для использования как в жилых интерьерах, так и в коммерческих пространствах. Хотите привнести в свой дом нотку аристократической роскоши? Этот керамогранит станет вашей визитной карточкой.</t>
  </si>
  <si>
    <t>00-00278137</t>
  </si>
  <si>
    <t>EQUIPE Керамогранит PORTO CROSS WHITE 12x12 см</t>
  </si>
  <si>
    <t>Погрузитесь в атмосферу утончённости и классики с керамогранитом PORTO CROSS WHITE от испанской фабрики Equipe. Этот изысканный элемент коллекции Porto — воплощение элегантности, где каждая деталь продумана до совершенства. 
Плитка размером 12x12 см завораживает своим гармоничным сочетанием белоснежной основы и утончённого геометрического узора. Ее поверхность, деликатно матовая и тактильно приятная, создаёт эффект мягкой, ненавязчивой роскоши. Стильный дизайн с лёгким налётом ретро идеально впишется как в классический, так и в современный интерьер, придавая пространству нотки утончённости и благородства.
PORTO CROSS WHITE — это не просто плитка, это универсальный инструмент для создания атмосферы. Используйте её для стен, кухонных фартуков, ванных комнат или даже акцентных зон. Благодаря компактным размерам и безупречному качеству материала, керамогранит легко монтируется и создаёт эффект цельного полотна. 
Equipe славится своим вниманием к деталям, и этот продукт — яркий тому пример. Белый цвет плитки визуально расширяет пространство, добавляет света и воздуха, превращая даже самый скромный уголок в шедевр. А её прочность и долговечность гарантируют сохранение первозданной красоты на долгие годы.
Создайте интерьер, который вдохновляет, с PORTO CROSS WHITE — плиткой, где каждая грань рассказывает историю стиля, изысканности и качества.</t>
  </si>
  <si>
    <t>00-00278094</t>
  </si>
  <si>
    <t>REVOIR PARIS Керамогранит BEL HISTOIRE UNI MARRON 15x15 см</t>
  </si>
  <si>
    <t>Погрузитесь в очарование французской элегантности с керамогранитом REVOIR PARIS Bel Histoire Uni Marron! Этот изысканный материал вдохновлен атмосферой старинных европейских интерьеров, которые оживают в каждом его сантиметре. Плитка размером 15x15 см воплощает утонченность классики и современную функциональность, сочетая теплые коричневые оттенки с мягкой матовой поверхностью. 
Идеальная квадратная форма с четкими линиями позволяет создавать гармоничные композиции в интерьере, будь то кухня, ванная комната или уютная гостиная с винтажным духом. Керамогранит отличается высокой прочностью и долговечностью, а его универсальный цвет легко сочетается с любыми элементами декора. 
Эта плитка буквально рассказывает историю – историю изысканного вкуса и утонченного стиля. Она станет акцентом, который привнесет в ваш дом нотку Парижа, превращая любое помещение в произведение искусства. Создайте пространство, которое будет вдохновлять вас каждый день, с коллекцией Bel Histoire от Revoir Paris!</t>
  </si>
  <si>
    <t>00-00278239</t>
  </si>
  <si>
    <t>ARCANA Керамогранит CROCCANTE-R MENTA 80x80 см</t>
  </si>
  <si>
    <t>Откройте для себя изысканность и утонченность с керамогранитом CROCCANTE-R MENTA от фабрики Arcana! Этот восхитительный материал из коллекции Croccante станет настоящей изюминкой вашего интерьера. 
Представьте себе мягкий мятный оттенок, который словно дуновение свежего весеннего бриза наполняет пространство легкостью и элегантностью. Плитка размером 80x80 см привлекает своим балансом — достаточно крупная, чтобы создать эффект монолитного покрытия, но при этом не перегружает интерьер, а гармонично вписывается в любое пространство.
Поверхность керамогранита выполнена с утонченной текстурой, напоминающей нежное прикосновение натуральных материалов. Матовое исполнение добавляет современности и комфорта, одновременно подчеркивая изысканную глубину цвета. Это идеальное решение для тех, кто ценит не только красоту, но и функциональность: материал отличается высокой прочностью, устойчивостью к истиранию и легкостью в уходе.
CROCCANTE-R MENTA — это не просто плитка, это истинное произведение искусства, которое оживляет пространство, будь то ванная комната, гостиная или кухня. Теплый мятный оттенок легко сочетается с другими цветами и текстурами, создавая стильный и гармоничный интерьер.
Arcana, как всегда, остается верна своему стремлению к совершенству, предлагая вам продукт, который объединяет в себе стиль, надежность и современный подход к дизайну. Позвольте себе роскошь, которая радует взгляд и создает уют день за днем!</t>
  </si>
  <si>
    <t>00-00278077</t>
  </si>
  <si>
    <t>DUAL GRES Керамогранит CHIC BOSHAM WHITE 44,5x44,5 см</t>
  </si>
  <si>
    <t>Позвольте вашему интерьеру засиять чистотой и элегантностью с керамогранитом DUAL GRES CHIC BOSHAM WHITE! Этот изысканный материал с размерами 44,5x44,5 см создан для тех, кто ценит стиль, практичность и долговечность. 
CHIC BOSHAM WHITE привлекает внимание своей нежной белоснежной поверхностью с утончённым текстурным рисунком, который напоминает природный камень. Её матовый финиш создаёт непревзойдённое ощущение мягкости и уюта, а универсальный цвет идеально впишется как в современный минимализм, так и в классический интерьер. 
Керамогранит этой коллекции отличается не только эстетикой, но и выдающимися техническими характеристиками. Он устойчив к влаге, перепадам температуры и механическим повреждениям, что делает его отличным выбором для ванной комнаты, кухни или даже террасы. CHIC BOSHAM WHITE легко очищается, сохраняя первозданную красоту даже спустя годы использования. 
Добавьте нотку роскоши и гармонии в ваш дом с этим шедевром от Dual Gres! Каждая плитка – это возможность преобразить пространство, превратив его в произведение искусства.</t>
  </si>
  <si>
    <t>00-00278181</t>
  </si>
  <si>
    <t>ARCANA Керамогранит STRACCIATELLA MISCELA-R GRAFITO 60x120 см</t>
  </si>
  <si>
    <t>Погрузитесь в мир стильной элегантности с керамогранитом ARCANA STRACCIATELLA MISCELA-R GRAFITO! Этот роскошный материал от испанской фабрики Arcana мгновенно привлекает внимание своим утонченным дизайном и современным характером. Вдохновением для коллекции Stracciatella стала итальянская эстетика терраццо, где каждая деталь словно рассказывает историю мастерства и изысканности.
Керамогранит выполнен в модном графитовом оттенке с хаотичным узором разноцветных вкраплений, которые создают эффект мозаики. Это не просто плитка, а настоящее произведение искусства, сочетающее в себе строгую геометрию и игривую динамику. Размер 60x120 см делает его идеальным выбором как для просторных помещений, так и для создания акцентов в интерьере. Матовая поверхность керамогранита добавляет глубину и мягкость восприятия, подчеркивая его премиальный статус.
STRACCIATELLA MISCELA-R GRAFITO — это не только эстетика, но и практичность. Керамогранит устойчив к износу, влаге и перепадам температуры, что делает его идеальным для оформления полов, стен, кухонь, ванных комнат и даже коммерческих пространств. Его универсальный стиль позволяет вписать материал в интерьеры самых разных направлений: от минимализма до лофта и современной классики.
Этот керамогранит станет акцентом, который преобразит любое пространство, добавляя ему шарм и индивидуальность. Выбирая STRACCIATELLA MISCELA-R GRAFITO, вы выбираете не просто плитку, а уникальную возможность подчеркнуть свой вкус и создать интерьер, который вдохновляет!</t>
  </si>
  <si>
    <t>00-00278115</t>
  </si>
  <si>
    <t>REVOIR PARIS Керамогранит BEL HISTOIRE HUBERT 15x15 см</t>
  </si>
  <si>
    <t>Погрузитесь в атмосферу изысканной французской эстетики с керамогранитом REVOIR PARIS BEL HISTOIRE HUBERT! Этот утончённый материал размером 15x15 см воплощает в себе гармонию классического дизайна и современных технологий. Коллекция Bel Histoire создана, чтобы вдохновлять и добавлять шарм любому пространству. 
Матовое покрытие плитки подчёркивает её элегантность, а приглушённый цвет с винтажными нотками рассказывает историю, словно перенесённую из старинных парижских улочек. Миниатюрный, но выразительный формат 15x15 см позволяет экспериментировать с укладкой, создавая уникальные узоры и текстуры на стенах или полу. 
Каждый элемент – это маленький шедевр, выполненный с любовью к деталям. Керамогранит не только эстетически безупречен, но и практичен: он устойчив к износу, влаге и перепадам температур, что делает его идеальным выбором как для дома, так и для коммерческих помещений.
Добавьте в свой интерьер нотку французской романтики и утончённости с REVOIR PARIS BEL HISTOIRE HUBERT – плиткой, которая становится не просто отделочным материалом, а настоящим украшением вашего пространства!</t>
  </si>
  <si>
    <t>00-00278158</t>
  </si>
  <si>
    <t>REVOIR PARIS Керамогранит BEL HISTOIRE UNI OMBRE 15x15 см</t>
  </si>
  <si>
    <t>Погрузитесь в атмосферу парижского шика с керамогранитом REVOIR PARIS Bel Histoire Uni Ombre. Этот изысканный материал размером 15x15 см создан для тех, кто ценит гармонию традиций и современности. Его приглушенный серо-дымчатый оттенок словно дышит мягкой элегантностью, идеально вписываясь в интерьеры, где важна каждая деталь.
Минималистичный квадратный формат делает плитку универсальной — она подходит для облицовки стен и полов, легко комбинируется с другими элементами коллекции Bel Histoire. Матовая поверхность добавляет пространству ощущение уюта и тепла, а благодаря превосходным техническим характеристикам керамогранит выдерживает любые испытания времени и интенсивного использования.
Эта плитка — не просто отделочный материал, а настоящее искусство в миниатюре, вдохновленное французскими традициями. Каждая деталь выполнена с любовью к эстетике, чтобы превратить ваш дом в уголок изысканного стиля. REVOIR PARIS — это ваш билет в вечное путешествие по миру красоты и утонченности!</t>
  </si>
  <si>
    <t>00-00278103</t>
  </si>
  <si>
    <t>EQUIPE Керамогранит BAUHOME KARO COLD 20x20 см</t>
  </si>
  <si>
    <t>Встречайте EQUIPE Керамогранит BAUHOME KARO COLD — стильное воплощение утонченности и практичности! Этот керамогранит размером 20x20 см от испанской фабрики Equipe создан, чтобы вдохновлять. Коллекция Bauhome объединяет современный минимализм с классической геометрией, предлагая универсальное решение для любого интерьера.
Холодный серый оттенок с изысканным матовым покрытием добавляет пространству элегантную строгость, а геометрический узор с тонкими линиями придает поверхности уникальную динамику. Такой дизайн идеально подойдет как для пола, так и для стен, создавая эффектный акцент в ванной комнате, кухне или гостиной. 
Керамогранит отличается высокой прочностью и долговечностью, устойчивостью к износу и воздействию влаги, что делает его идеальным выбором не только для жилых помещений, но и для коммерческих пространств. Компактный размер позволяет легко комбинировать плитки, создавая оригинальные узоры и визуальные эффекты.
Этот материал — не просто функциональность, это искусство, которое оживляет пространство. Доверьтесь качеству и эстетике от Equipe, чтобы превратить ваш интерьер в настоящую дизайнерскую находку!</t>
  </si>
  <si>
    <t>00-00278167</t>
  </si>
  <si>
    <t>EQUIPE Керамогранит RAKU LINE SMOKE 6x18,6 см</t>
  </si>
  <si>
    <t>Откройте для себя керамогранит EQUIPE RAKU LINE SMOKE — воплощение утончённой эстетики и безупречного качества. Этот изысканный материал размером 6x18,6 см создан для тех, кто ценит гармонию между традициями и современностью. Коллекция Raku, вдохновлённая японским искусством обжига керамики, дарит интерьеру особую атмосферу уюта и глубины.
Оттенок Smoke завораживает дымчатой таинственностью: он сочетает мягкость серых тонов с лёгким налётом текстурного шарма. Неповторимая поверхность с эффектом ручной работы добавляет пространствам особого характера, превращая каждую плитку в маленькое произведение искусства.
Маленький формат позволяет экспериментировать с укладкой, создавая уникальные узоры и динамику. EQUIPE RAKU LINE SMOKE идеально подходит как для изысканных акцентов, так и для создания цельных покрытий, будь то стены кухни, ванной или стильные фартуки в рабочей зоне. Этот керамогранит не только визуально восхищает, но и впечатляет высокой устойчивостью к износу и влаге.
Добавьте в ваш дом частицы японской философии красоты и гармонии с керамогранитом EQUIPE RAKU LINE SMOKE — он превратит любое пространство в галерею стиля и утончённости!</t>
  </si>
  <si>
    <t>00-00278076</t>
  </si>
  <si>
    <t>ARCANA Керамогранит CROCCANTE-R SESAMO 60x120 см</t>
  </si>
  <si>
    <t>Откройте для себя изысканный мир утончённости с керамогранитом CROCCANTE-R SESAMO от легендарной фабрики Arcana! Эта модель из коллекции Croccante поражает своей элегантностью и современным взглядом на интерьер. Формат 60x120 см дарит потрясающую свободу в создании стильных пространств, будь то гостиная, ванная комната или коммерческое помещение.
Его поверхность идеально сочетает в себе мягкость текстуры и невероятную прочность. Нежный, теплый оттенок SESAMO напоминает естественную красоту песчаных дюн, создавая уютную атмосферу и добавляя нотку природной гармонии в любой интерьер. Легкий матовый блеск придает материалу утонченный шарм, а уникальный рисунок с тонкими прожилками создает впечатление натурального камня, сохраняя при этом практичность и удобство ухода.
Керамогранит CROCCANTE-R SESAMO не только стильный, но и невероятно функциональный. Он устойчив к влаге, механическим повреждениям и перепадам температур, что делает его идеальным выбором как для внутренней, так и для наружной отделки. Этот материал станет настоящей находкой для тех, кто ценит баланс между эстетикой и надежностью.
Добавьте в свой интерьер нотку итальянской роскоши и современного совершенства с керамогранитом от Arcana! Это не просто отделочный материал — это искусство, которое вдохновляет каждый день.</t>
  </si>
  <si>
    <t>00-00278155</t>
  </si>
  <si>
    <t>WOW Керамогранит RASTER GRID S CHALK 15x15 см</t>
  </si>
  <si>
    <t>Погрузитесь в мир изысканного дизайна с керамогранитом WOW Raster Grid S Chalk 15x15 см! Этот утончённый квадратный шедевр из коллекции Raster превращает любое пространство в истинное произведение искусства. Матовая поверхность с эффектом мелованного покрытия придаёт интерьеру мягкость и визуальный уют, а геометрический рисунок Grid добавляет современную динамику.
Элегантный оттенок Chalk будто создан для тех, кто ценит гармонию и минимализм. Он идеально сочетается с естественными материалами, отражая свет и наполняя комнату свежестью. Компактные размеры 15x15 см делают этот керамогранит идеальным для создания уникальных мозаичных узоров, подчеркивая индивидуальность вашего интерьера.
Практичность материала тоже на высоте: керамогранит устойчив к износу, влаге и температурным перепадам. Это идеальный выбор для ванных комнат, кухонь, фартуков или акцентных стен. И не забудьте – каждая плитка WOW Raster Grid S Chalk – это не просто отделочный материал, это стильное заявление, способное вдохнуть жизнь в любой интерьер!</t>
  </si>
  <si>
    <t>00-00278129</t>
  </si>
  <si>
    <t>CERACASA ABSOLUTE Керамогранит DEEP PL 47x47 см</t>
  </si>
  <si>
    <t>Погрузитесь в атмосферу безупречной элегантности с керамогранитом CERACASA ABSOLUTE DEEP PL 47x47 см. Этот шедевр от испанского бренда Ceracasa станет главным акцентом в вашем интерьере, соединяя в себе эстетику и практичность. Коллекция Absolute – это воплощение современного минимализма, где каждая деталь продумана до совершенства.
Взглянув на поверхность, вы увидите глубокую, насыщенную текстуру, напоминающую естественный камень. Матовая отделка добавляет изысканности и подчеркивает утонченную красоту материала. Формат 47x47 см идеально сбалансирован, чтобы подчеркнуть гармонию пространства и создать эффект безупречного пола или стены.
Этот керамогранит идеально подойдет для самых разнообразных интерьеров: от строгой городской классики до модного лофта или минималистичного хай-тека. Его универсальность позволяет использовать материал как внутри помещений, так и на улице – он устойчив к истиранию, влаге и перепадам температуры. 
Ceracasa – это не просто бренд, это символ качества и инноваций. С каждой плиткой вы получаете не только долговечное покрытие, но и частичку испанского мастерства. Выбирая CERACASA ABSOLUTE DEEP PL, вы выбираете стиль, над которым не властно время. Позвольте вашему дому засиять новой гранью совершенства!</t>
  </si>
  <si>
    <t>00-00278098</t>
  </si>
  <si>
    <t>EQUIPE Керамогранит CARRARA HEXAGON MATT 17,5x20 см</t>
  </si>
  <si>
    <t>Откройте дверь в мир изысканной элегантности с керамогранитом EQUIPE CARRARA HEXAGON MATT! Этот шедевр из коллекции Carrara воплощает гармонию классического итальянского мрамора и ультрасовременного дизайна. Благодаря форме шестиугольника размером 17,5x20 см, плитка создает эффектное геометрическое полотно, которое добавит интерьеру динамики и уникальности.
Матовая поверхность подчеркивает естественную текстуру камня, создавая мягкое и ненавязчивое свечение, которое идеально подходит для любых помещений — от ванной комнаты до стильной кухни или гостиной. Нейтральный белый цвет с серыми прожилками дарит ощущение свежести и легкости, визуально расширяя пространство и добавляя нотку роскоши вашему интерьеру.
Этот керамогранит не только красив, но и невероятно практичен! Высокая износостойкость и устойчивость к влаге делают его идеальным выбором для самых требовательных условий. А благодаря компактным размерам плитка легко укладывается, позволяя экспериментировать с узорами и создавать неповторимый стиль.
Equipe CARRARA HEXAGON MATT — это не просто отделочный материал, это искусство, вдохновленное природой. Добавьте утонченности и шарма вашему дому с этой великолепной плиткой, которая превращает повседневные пространства в произведение дизайнерского мастерства.</t>
  </si>
  <si>
    <t>00-00278068</t>
  </si>
  <si>
    <t>ARCANA Керамогранит CROCCANTE-R AVELLANA 60x120 см</t>
  </si>
  <si>
    <t>Окунитесь в мир утончённой элегантности с керамогранитом ARCANA CROCCANTE-R AVELLANA из коллекции Croccante. Этот роскошный материал размером 60x120 см способен преобразить любое пространство, добавив ему изысканности и тепла. 
Благородный оттенок Avellana, напоминающий мягкий ореховый крем, создаёт атмосферу уюта и гармонии. Поверхность плитки настолько изящна, что её текстура напоминает тонкое прикосновение природы, словно она была создана самой землёй. Лёгкий матовый блеск усиливает глубину цвета, придавая интерьеру современный шарм и неподвластную времени утонченность.
ARCANA CROCCANTE-R AVELLANA сочетает в себе стиль и практичность. Уникальный формат 60x120 см идеально подходит как для просторных помещений, так и для создания акцентов в интерьере. Керамогранит отличается высокой прочностью, устойчивостью к износу и влаге, что делает его идеальным выбором как для жилых, так и для коммерческих пространств.
Эта плитка – настоящее воплощение испанского мастерства и художественного вкуса. Её универсальный дизайн легко впишется в самые разные стили: от минимализма до классики. С ARCANA CROCCANTE-R AVELLANA ваш интерьер станет не просто красивым, а по-настоящему вдохновляющим!</t>
  </si>
  <si>
    <t>00-00278196</t>
  </si>
  <si>
    <t>ARCANA Керамогранит ELBURG ANTRACITA RET 80x80 см</t>
  </si>
  <si>
    <t>Погрузитесь в мир элегантности и современного стиля с керамогранитом ELBURG ANTRACITA RET от испанской фабрики Arcana. Этот шедевр из коллекции Ribe создан для тех, кто ценит изысканность в каждой детали. Глубокий антрацитовый оттенок словно переносит вас в сердце индустриального шика, где сдержанность и утонченность сливаются в гармонии.
Плитка размером 80x80 см поражает своей монументальностью и идеально ровной поверхностью, которую обеспечивает ректифицированный край. Она создана для того, чтобы пространство выглядело бесшовным, современным и просторным. Матовая текстура добавляет глубины и визуальной мягкости, создавая эффект дорогого натурального камня, но с практичностью и долговечностью керамогранита.
ELBURG ANTRACITA RET — это не просто плитка, это настоящее произведение искусства для вашего пола или стен. Она идеально впишется как в минималистичные интерьеры, так и в лофт-пространства, добавив им особый характер. Устойчивая к износу, температурным перепадам и влаге, она станет вашим надежным спутником на долгие годы.
Сочетайте эту плитку с деревянными элементами для создания уюта или с металлом и стеклом для смелых дизайнерских решений. Сделайте ваш интерьер уникальным с керамогранитом ELBURG ANTRACITA RET — выбором тех, кто не боится заявить о своем безупречном вкусе!</t>
  </si>
  <si>
    <t>00-00278138</t>
  </si>
  <si>
    <t>WOW Керамогранит RASTER LINE M OFF WHITE 15x15 см</t>
  </si>
  <si>
    <t>Позвольте вашему интерьеру засиять утонченным шармом с керамогранитом WOW Raster Line M Off White! Этот изысканный материал размером 15x15 см с легкостью станет акцентом, который подчеркнет индивидуальность вашего пространства. Его элегантный белоснежный оттенок с легким матовым эффектом создает ощущение свежести, света и простора. Геометрический рельеф на поверхности придает плитке динамичность и текстурную глубину, создавая игру света и тени, которая не оставит равнодушным даже самых взыскательных ценителей дизайна.
Коллекция Raster от фабрики WOW — это настоящее воплощение современного искусства в керамике. Модный минимализм в сочетании с функциональностью делает этот керамогранит идеальным выбором для стен и полов как в жилых, так и в коммерческих помещениях. Благодаря компактному формату 15x15 см, плитка позволяет реализовать самые смелые дизайнерские идеи: от классической раскладки до нестандартных композиций.
WOW Raster Line M Off White — это не просто плитка, это ваш шанс создать пространство, которое будет вдохновлять каждый день. Ее высокая прочность, устойчивость к износу и влагостойкость делают материал идеальным для любых условий эксплуатации. Добавьте к этому легкость в уходе и универсальность в сочетаниях с другими материалами — и вы получите продукт, который станет вашей гордостью.
Откройте для себя гармонию формы, цвета и текстуры вместе с керамогранитом WOW Raster Line. Ваш интерьер заслуживает быть особенным!</t>
  </si>
  <si>
    <t>00-00278168</t>
  </si>
  <si>
    <t>GRAZIA CERAMICHE Керамогранит OLD ENGLAND LEEDS 20x20 см</t>
  </si>
  <si>
    <t>Погрузитесь в атмосферу старой доброй Англии с керамогранитом OLD ENGLAND LEEDS от фабрики Grazia Ceramiche. Эта изысканная плитка размером 20x20 см словно вобрала в себя дух уютных английских пабов и винтажных интерьеров. Уникальная текстура напоминает о ручной работе, а матовая поверхность создает эффект благородной старины, добавляя интерьеру утонченность и шарм.
Коллекция Old England — это гармония традиций и современности. Керамогранит выполнен в сдержанных, но выразительных оттенках, которые идеально впишутся в любой стиль: от винтажа до лофта и минимализма. Благодаря компактным размерам плитки вы можете создавать уникальные узоры и акценты на стенах и полу. 
Плотность и прочность материала гарантируют долговечность, а устойчивость к влаге и износу делает его идеальным выбором для кухонь, ванных комнат, прихожих и даже коммерческих помещений. Выбирая OLD ENGLAND LEEDS, вы выбираете не просто отделочный материал, а настоящий элемент искусства, который станет изюминкой вашего интерьера. 
Создайте пространство, которое вдохновляет, с керамогранитом Grazia Ceramiche!</t>
  </si>
  <si>
    <t>00-00278075</t>
  </si>
  <si>
    <t>DUAL GRES Керамогранит CHIC HOWARD GREY 44,5x44,5 см</t>
  </si>
  <si>
    <t>Погрузитесь в мир утонченной элегантности с керамогранитом DUAL GRES CHIC HOWARD GREY! Этот изысканный материал от испанской фабрики Dual Gres создан для тех, кто ценит стиль, качество и долговечность. Размер плитки 44,5x44,5 см идеально подходит для оформления полов и стен, создавая гармонию и современный шарм в любом интерьере.
Глубокий серый оттенок с легкими текстурными переливами вдохновлен природной красотой камня, что делает поверхность плитки одновременно строгой и уютной. Матовая отделка добавляет мягкости и визуального комфорта, придавая пространству благородный характер. Уникальный дизайн коллекции Chic позволяет использовать этот керамогранит как для создания минималистичных интерьеров, так и для подчёркивания роскошных декоративных акцентов.
Но самое главное – это не только красота, но и практичность. Плитка устойчива к износу, влаге и перепадам температур, что делает её идеальным выбором как для ванных комнат и кухонь, так и для гостиных или террас. А благодаря универсальной цветовой гамме CHIC HOWARD GREY легко сочетается с любыми стилями – от скандинавского до индустриального.
Добавьте вашему интерьеру нотку современного шика и европейской изысканности с керамогранитом DUAL GRES CHIC HOWARD GREY – выбор, который будет радовать глаз и служить долгие годы!</t>
  </si>
  <si>
    <t>00-00278217</t>
  </si>
  <si>
    <t>ARCANA Керамогранит CROCCANTE-R NUEZ 80x80 см</t>
  </si>
  <si>
    <t>Позвольте представить вам воплощение элегантности и природной гармонии — керамогранит CROCCANTE-R NUEZ от испанской фабрики Arcana. Этот материал из коллекции Croccante станет истинным украшением вашего интерьера, добавляя в пространство тепло, стиль и утонченность. 
Плитка размером 80x80 см выполнена в изысканном ореховом оттенке, который напоминает благородную текстуру натурального дерева. Ее поверхность отличается матовым финишем, что придаёт покрытию мягкость и уют, а также обеспечивает практичность в уходе. Тонкие линии и изящные узоры на плитке создают впечатление ручной работы, добавляя интерьеру нотку утончённого шарма.
CROCCANTE-R NUEZ идеально впишется в любые дизайнерские решения: от современных минималистичных интерьеров до классических пространств с теплыми акцентами. Этот керамогранит не только эстетичен, но и невероятно функционален. Он устойчив к износу, влаге и перепадам температур, что делает его идеальным выбором как для жилых помещений, так и для коммерческих зон с высокой нагрузкой.
Выберите керамогранит CROCCANTE-R NUEZ от Arcana, чтобы наполнить ваш дом атмосферой уюта, изысканности и природной красоты. Это не просто плитка — это искусство, воплощённое в материале!</t>
  </si>
  <si>
    <t>00-00278102</t>
  </si>
  <si>
    <t>EQUIPE Керамогранит BAUHOME MARK COLD 20x20 см</t>
  </si>
  <si>
    <t>Позвольте вашему интерьеру заиграть новыми гранями с керамогранитом EQUIPE BAUHOME MARK COLD! Это идеальное сочетание минимализма, стиля и безупречного качества. Формат 20x20 см превращает этот керамогранит в универсальное решение для любого пространства – от уютной кухни до стильной ванной комнаты или даже эффектного коммерческого интерьера.
Коллекция Bauhome вдохновлена гармонией природных оттенков, а оттенок Cold подчеркивает свежесть и сдержанную элегантность. Матовая поверхность обеспечивает мягкое тактильное ощущение и придает покрытию современный, утонченный вид. Лаконичный дизайн, выполненный с мастерской точностью, органично впишется как в классические, так и в современные стили.
Керамогранит отличается высокой износостойкостью и долговечностью, что делает его настоящим фаворитом для тех, кто ценит качество на долгие годы. Также он устойчив к влаге и перепадам температур, что особенно важно для влажных помещений и зон с интенсивной эксплуатацией. 
Интересный факт: плитка формата 20x20 см позволяет создавать уникальные узоры и композиции, играя с пространством и акцентами. С помощью этой коллекции вы сможете воплотить самые смелые дизайнерские идеи, добавив интерьеру индивидуальности.
EQUIPE BAUHOME MARK COLD – это не просто плитка, это инструмент для создания пространства, которое вдохновляет!</t>
  </si>
  <si>
    <t>00-00278111</t>
  </si>
  <si>
    <t>RONDINE Керамогранит AURELIA BRUNO ARCO 60,5x60,5 см</t>
  </si>
  <si>
    <t>Откройте для себя изысканный мир итальянской эстетики с керамогранитом RONDINE AURELIA BRUNO ARCO 60,5x60,5 см. Эта плитка из коллекции Aurelia – воплощение гармонии классической элегантности и современной практичности. Ее насыщенный коричневый оттенок с мягкими переливами напоминает текстуру натурального камня, придавая вашему пространству роскошную утонченность и уют.
Керамогранит отличается идеальными пропорциями – формат 60,5x60,5 см легко вписывается в любые интерьеры, будь то шикарная гостиная, уютная спальня или стильная терраса. Гладкая матовая поверхность создаёт игру света и тени, а текстура с легкими прожилками добавляет глубины и характера. Плитка устойчива к износу, влаге и перепадам температуры, что делает её идеальным выбором как для внутренней отделки, так и для наружных пространств.
Каждая деталь RONDINE AURELIA BRUNO ARCO – это искусство. Этот керамогранит не просто покрытие, а настоящее украшение вашего дома. Итальянский дизайн, вдохновленный природой, позволяет создать атмосферу благородства и спокойствия. Добавьте к этому легкость ухода и долговечность, и вы получите продукт, который будет радовать своим совершенством многие годы. 
Позвольте вашему интерьеру зазвучать на новой ноте благодаря керамограниту RONDINE AURELIA BRUNO ARCO – выбору тех, кто ценит стиль, качество и уникальность!</t>
  </si>
  <si>
    <t>00-00278113</t>
  </si>
  <si>
    <t>REVOIR PARIS Керамогранит BEL HISTOIRE UNI ALBATRE 15x15 см</t>
  </si>
  <si>
    <t>Погрузитесь в атмосферу утончённой элегантности с керамогранитом REVOIR PARIS Bel Histoire Uni Albatre 15x15 см! Этот изысканный материал воплощает гармонию традиций и современного дизайна. Белоснежный оттенок "Альбатр" окутает ваш интерьер нежной аурой, наполняя пространство светом и визуальной лёгкостью. Миниатюрный формат 15x15 см — это идеальный выбор для создания эксклюзивных мозаичных узоров или акцентов, подчеркивающих вашу индивидуальность.
Поверхность керамогранита отличается мягкой матовой текстурой, которая излучает благородство и утончённость. Его универсальный цвет и стиль позволяют сочетать материал с любыми дизайнерскими решениями — от винтажной классики до смелого минимализма. Этот керамогранит не только эстетически притягателен, но и невероятно практичен: он устойчив к износу, влаге и температурным перепадам, что делает его отличным выбором для ванных комнат, кухонь и даже террас.
Коллекция Bel Histoire от Revoir Paris будто создана для того, чтобы рассказать вашу уникальную историю. Каждая плитка — это маленький шедевр, напоминающий о французской изысканности и вековых традициях. Украсьте свой дом керамогранитом, который вдохнёт в ваш интерьер жизнь и утончённое очарование. С REVOIR PARIS каждый квадратный сантиметр вашего пространства станет произведением искусства!</t>
  </si>
  <si>
    <t>00-00278142</t>
  </si>
  <si>
    <t>RONDINE Керамогранит ARDESIE MULTICOLOR RETT 60x120 см</t>
  </si>
  <si>
    <t>Откройте для себя керамогранит RONDINE ARDESIE MULTICOLOR RETT 60x120 см — воплощение природной гармонии и итальянского мастерства. Этот уникальный материал из коллекции Ardesie переносит атмосферу дикой природы прямо в ваш интерьер, сочетая элементы каменного шика с современными технологиями. 
Его изысканная многогранная цветовая палитра, играющая оттенками земли, глины и камня, оживляет пространство, добавляя ему тепла и глубины. Поверхность керамогранита имеет текстуру, напоминающую натуральный сланец, что создаёт эффект элегантной массивности и природной естественности. Каждая плитка — это маленький шедевр, который отражает уникальные переливы цвета и текстуры. 
Размер 60x120 см позволяет использовать материал как в просторных помещениях, где он подчеркнёт масштаб и стиль, так и в более компактных зонах, где добавит утончённости и визуального пространства. Идеально подходит для оформления полов, стен и даже фасадов. Прямые края (ректификация) обеспечивают безупречно ровные швы, что придаёт вашему интерьеру современный минимализм.
Керамогранит ARDESIE MULTICOLOR не только красив, но и невероятно функционален: он устойчив к механическим повреждениям, влаге и перепадам температур. Это идеальное решение для ванной комнаты, кухни, гостиной или террасы. Итальянское качество в каждой детали делает его надёжным выбором для тех, кто ценит стиль и долговечность.
Подарите своему дому частичку природы с керамогранитом от Rondine, который станет основой для создания уникального и вдохновляющего пространства!</t>
  </si>
  <si>
    <t>00-00277909</t>
  </si>
  <si>
    <t>EQUIPE Керамогранит RIVOLI OCEAN 20x20 см</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</si>
  <si>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</si>
  <si>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00-00278035</t>
  </si>
  <si>
    <t>CISA Керамогранит XILEMA WENGE 13x80 см</t>
  </si>
  <si>
    <t>CISA</t>
  </si>
  <si>
    <t>XILEMA</t>
  </si>
  <si>
    <t>Керамогранит CISA XILEMA WENGE 13x80 см – это идеальный выбор для тех, кто ценит изысканность натурального дерева и практичность современных материалов. Этот шедевр итальянской фабрики Cisa из коллекции Xilema поражает своей точной имитацией текстуры древесного массива венге, создавая теплую и уютную атмосферу в любом интерьере. 
Его насыщенный коричневый оттенок с тонкими прожилками и матовая поверхность делают плитку не только эстетически привлекательной, но и универсальной – она гармонично впишется как в классический интерьер, так и в ультрасовременные минималистичные пространства. Размер 13x80 см идеально подходит для создания эффектных укладок, будь то традиционная палуба или стильная елочка. 
Керамогранит XILEMA WENGE не только красив, но и невероятно долговечен. Он устойчив к износу, влаге и перепадам температур, что делает его отличным решением для ванной комнаты, кухни или даже террасы. Итальянское качество, вдохновленное природой, придает вашему дому элегантность и комфорт. 
Подарите своему интерьеру частичку итальянского шарма с CISA XILEMA WENGE – это не просто плитка, это искусство практичности и эстетики в каждой детали!</t>
  </si>
  <si>
    <t>00-00277993</t>
  </si>
  <si>
    <t>KERRANOVA Керамогранит ONICE PEARL LR 39x39 см</t>
  </si>
  <si>
    <t>Позвольте вашему интерьеру засиять роскошью и утонченностью с керамогранитом KERRANOVA ONICE PEARL LR из коллекции Onice. Этот изысканный материал сочетает в себе природное очарование оникса и передовые технологии производства, чтобы создать идеальное решение для современного дизайна.
Плитка размером 39x39 см станет стильным акцентом в любом пространстве. Ее мягкий перламутровый оттенок с тонкими переливами создает эффект воздушной легкости, наполняя помещение светом и объемом. Гладкая поверхность с глянцевым блеском имитирует природные минералы, придавая вашему интерьеру нотки элегантности и премиальности. 
Но это не только красота! Керамогранит KERRANOVA отличается высокой прочностью, устойчивостью к износу и воздействию влаги, что делает его идеальным выбором для ванной комнаты, кухни или даже коммерческих помещений. Благодаря универсальному дизайну и размеру, его легко комбинировать с другими элементами интерьера, создавая гармоничные композиции.
Бонусом станет простота ухода за этим материалом — плитка сохраняет свой первозданный вид даже спустя годы активного использования. Добавьте в свой дом стиль и долговечность с KERRANOVA ONICE PEARL LR — плиткой, которая подчеркивает вашу любовь к изысканным деталям!</t>
  </si>
  <si>
    <t>00-00278054</t>
  </si>
  <si>
    <t>EQUIPE Керамогранит FANGO GREEN GLOSS 5x15 см</t>
  </si>
  <si>
    <t>Позвольте вашему интерьеру засиять утончённой элегантностью с керамогранитом FANGO GREEN GLOSS от знаменитой фабрики Equipe! Эта изысканная плитка размером 5x15 см из коллекции Fango — квинтэссенция современного стиля с нотками природного вдохновения. Её глубокий зелёный оттенок, напоминающий свежую листву, притягивает взгляд, а глянцевая поверхность добавляет пространству объём и роскошь, играя бликами света в любое время дня.
Керамогранит FANGO GREEN GLOSS идеально подходит для создания акцентов в интерьере: будь то стильный кухонный фартук, изысканная ванная комната или яркое решение для дизайнерской стены. Небольшой формат плитки предоставляет бесконечные возможности для творчества, позволяя экспериментировать с укладкой и создавать уникальные узоры.
Преимущества этого керамогранита очевидны — он невероятно прочный, прост в уходе и устойчив к воздействию воды, что делает его идеальным выбором как для дома, так и для общественных пространств. Стиль, вдохновлённый природой, сочетается с высочайшим качеством исполнения от Equipe, известной своим вниманием к деталям и стремлением к совершенству.
Добавьте вашему интерьеру свежести и гармонии с FANGO GREEN GLOSS — плиткой, которая вдохновляет на создание дизайнерских шедевров!</t>
  </si>
  <si>
    <t>00-00277878</t>
  </si>
  <si>
    <t>41ZERO42 Керамогранит SUPERCLASSICA SCG PATCHY 60x120 см</t>
  </si>
  <si>
    <t>Погрузитесь в мир утонченного итальянского дизайна с керамогранитом 41ZERO42 SUPERCLASSICA SCG PATCHY из коллекции Superclassica. Это не просто плитка – это симфония стиля, качества и современного искусства, которая преобразит любое пространство. Размер 60x120 см делает эту плитку идеальным выбором для создания выразительных интерьеров, где каждый квадратный сантиметр дышит элегантностью.
Плитка выполнена с невероятной точностью, сочетая в себе природные текстуры и минималистичную эстетику. Матовая поверхность с легкими акцентами патинирования создает эффект благородной изысканности, добавляя пространству глубину и характер. Цветовая гамма – утонченный танец мягких нейтральных оттенков, которые легко впишутся в любой интерьер, будь то современный лофт или классический стиль.
Superclassica SCG PATCHY – это не просто облицовочный материал, это ваш билет в мир дизайнерских решений. Уникальный рисунок каждой плитки придаёт ей индивидуальность, создавая живую и динамичную поверхность. Этот керамогранит отличается не только эстетикой, но и исключительной практичностью: он устойчив к износу, влаге и температурным перепадам, что делает его идеальным как для дома, так и для коммерческих пространств.
Добавьте роскошный штрих в своё пространство с 41ZERO42 SUPERCLASSICA SCG PATCHY – плиткой, которая расскажет вашу историю через стиль и качество.</t>
  </si>
  <si>
    <t>00-00278000</t>
  </si>
  <si>
    <t>VALLELUNGA Керамогранит NOLITA BIANCO SAT 60x60 см</t>
  </si>
  <si>
    <t>Откройте для себя изысканную элегантность керамогранита VALLELUNGA NOLITA BIANCO SAT 60x60 см – настоящего воплощения итальянского стиля и утончённой роскоши. Эта модель из коллекции Nolita от легендарной фабрики Vallelunga переносит в мир современного минимализма с ноткой классической эстетики.
Его благородный белый цвет с мягким сатинированным покрытием создаёт атмосферу лёгкости и простора в интерьере, отражая свет и подчёркивая чистоту линий. Поверхность керамогранита словно покрыта невесомой вуалью, которая добавляет глубины и изысканности. Размер 60x60 см идеально подходит для создания гармоничных пространств, будь то стильная гостиная, ванная комната или коммерческое помещение.
Этот керамогранит отличается не только эстетической привлекательностью, но и исключительной прочностью и долговечностью. Он устойчив к износу, влаге и перепадам температур, что делает его идеальным выбором как для внутренних интерьеров, так и для внешнего использования. 
Vallelunga Nolita Bianco SAT вдохновляет на создание уникальных дизайнерских решений. Его универсальный оттенок белого позволяет легко комбинировать с другими элементами декора, создавая неповторимые композиции. Это не просто плитка – это ваш ключ к созданию интерьера, который будет вдохновлять вас каждый день!
Позвольте своему дому засиять итальянским шармом и современным совершенством с керамогранитом Vallelunga Nolita Bianco SAT!</t>
  </si>
  <si>
    <t>00-00277906</t>
  </si>
  <si>
    <t>EQUIPE Керамогранит RIVOLI TERRE 20x20 см</t>
  </si>
  <si>
    <t>Откройте для себя элегантное совершенство керамогранита EQUIPE RIVOLI TERRE 20x20 см — это настоящая симфония стиля и функциональности, созданная для того, чтобы превратить любое пространство в произведение искусства. Этот керамогранит, изготовленный ведущей испанской фабрикой Equipe, воплощает гармонию классической эстетики и современных технологий.  
Его утонченный формат 20x20 см идеально подходит для создания как строгих геометрических узоров, так и смелых дизайнерских решений. Теплый, землистый оттенок Terre окутывает пространство уютом и спокойствием, позволяя интерьеру «дышать» природной гармонией. Матовая поверхность керамогранита добавляет глубину и мягкость, создавая тактильное наслаждение при каждом прикосновении.  
Коллекция Rivoli — это дань уважения традициям, вдохновленная архитектурным декоративизмом прошлого, но выполненная с учетом современных трендов. Этот материал универсален: он одинаково эффектно смотрится как на полу, так и на стенах, будь то кухня, ванная комната, гостиная или даже коммерческое помещение.  
Кроме того, керамогранит RIVOLI TERRE славится своей долговечностью, устойчивостью к влаге, температурным перепадам и износу — идеальный выбор для тех, кто ценит практичность без компромиссов с красотой. Позвольте вашему интерьеру обрести новый уровень утонченности с этим уникальным материалом, который станет настоящей жемчужиной вашего пространства.</t>
  </si>
  <si>
    <t>00-00277950</t>
  </si>
  <si>
    <t>EQUIPE Керамогранит RAKU LINE NUDE 6x18,6 см</t>
  </si>
  <si>
    <t>Погрузитесь в истинное искусство минимализма с керамогранитом EQUIPE RAKU LINE NUDE. Этот элегантный материал, в формате 6x18,6 см, воплощает сдержанную роскошь и японскую эстетику, вдохновленную техникой традиционной керамики Raku. Теплый нюдовый оттенок создает атмосферу уюта и гармонии, становясь идеальным фоном для любого интерьера.
Изысканная матовая поверхность с легкой текстурой придает изделию натуральность и глубину, делая его стильным акцентом в пространстве. Узкий и вытянутый формат плитки открывает безграничные возможности для дизайнерских экспериментов: от лаконичной кирпичной кладки до сложных мозаичных узоров. Коллекция Raku — это сочетание современности и вечной классики, которое подчеркнет индивидуальность вашего пространства.
Этот керамогранит идеально подходит как для стен, так и для полов, а его высокая прочность и устойчивость к воздействию влаги делают его универсальным решением для ванных комнат, кухонь и даже террас. Станьте дизайнером своего идеального интерьера с RAKU LINE NUDE — плиткой, которая объединяет функциональность и безупречный стиль!</t>
  </si>
  <si>
    <t>00-00277941</t>
  </si>
  <si>
    <t>WOW Керамогранит RASTER GRID M ASH 15x15 см</t>
  </si>
  <si>
    <t>Погрузитесь в мир утончённой геометрии и современного минимализма с керамогранитом WOW RASTER GRID M ASH 15x15 см! Этот шедевр от испанской фабрики Wow из коллекции Raster создан для тех, кто ценит стиль, качество и оригинальность. 
Керамогранит выполнен в элегантном сером оттенке Ash, который идеально впишется как в лаконичный интерьер в стиле лофт, так и в изысканные пространства с акцентом на современный дизайн. Его поверхность украшена аккуратным рельефным геометрическим узором, который создаёт эффект объёмности и игры света, добавляя интерьеру глубину и динамику. Формат плитки 15x15 см позволяет экспериментировать с укладкой, создавая уникальные композиции и визуальные эффекты.
Помимо эстетической составляющей, этот керамогранит отличается высокой прочностью, износостойкостью и устойчивостью к влаге, что делает его идеальным для ванных комнат, кухонь, а также коммерческих помещений с высокой проходимостью. Матовая поверхность плитки придаёт ей тактильную мягкость и уменьшает скольжение, обеспечивая комфорт и безопасность.
WOW RASTER GRID M ASH — это не просто отделочный материал, это инструмент для создания интерьеров, которые вдохновляют. Сочетание утончённого дизайна и превосходных характеристик превращает каждое пространство в произведение искусства. Выбирая эту плитку, вы выбираете стиль, долговечность и индивидуальность!</t>
  </si>
  <si>
    <t>00-00277986</t>
  </si>
  <si>
    <t>RAGNO Керамогранит OSSIMORI AVORIO EXTRA MATT RT 20x120 см</t>
  </si>
  <si>
    <t>Погрузитесь в мир изысканной элегантности с керамогранитом OSSIMORI AVORIO EXTRA MATT RT от легендарной итальянской фабрики Ragno. Эта плитка формата 20x120 см — воплощение утонченного стиля и современного подхода к дизайну. Ее матовая поверхность с мягким шелковистым эффектом дарит интерьеру ощущение тепла и уюта, а благородный оттенок слоновой кости (Avorio) создает атмосферу гармонии и сдержанной роскоши.
Коллекция Ossimori вдохновлена текстурой натурального дерева, но с современным прочтением. Выразительные линии, словно созданные природой, воссоздают уникальный рисунок, который привносит в пространство природную динамику и глубину. Благодаря идеальной имитации древесного узора и высокотехнологичному исполнению, этот керамогранит становится идеальным решением для тех, кто ценит баланс между природной красотой и долговечностью.
Ключевое преимущество OSSIMORI AVORIO EXTRA MATT RT — это сочетание эстетики и практичности. Плитка устойчива к механическим повреждениям, влаге и перепадам температур, что делает ее универсальным выбором для любого помещения — от гостиной до ванной комнаты или кухни. Ее формат 20x120 см идеально подходит для создания эффекта бесшовного пространства, визуально расширяя помещение и придавая ему утонченность.
Выбирая керамогранит от Ragno, вы получаете не просто отделочный материал, а произведение искусства, созданное с итальянской страстью к совершенству. Пусть ваш интерьер расскажет историю, где стиль, качество и функциональность сливаются воедино.</t>
  </si>
  <si>
    <t>00-00277954</t>
  </si>
  <si>
    <t>ALAPLANA Керамогранит PUNE BLANCO SATINADO RECT. 60x120 см</t>
  </si>
  <si>
    <t>Откройте для себя изысканность и стиль с керамогранитом ALAPLANA PUNE BLANCO SATINADO RECT. от испанской фабрики Alaplana. Этот утонченный материал в формате 60x120 см – воплощение современного минимализма и элегантности. Его сатиновая поверхность создает мягкое, приятное на ощупь покрытие, которое визуально напоминает гладкий шёлк, добавляя пространству ощущение тепла и уюта.
Белоснежный оттенок PUNE BLANCO с легкими приглушенными акцентами идеально впишется в любой интерьер, будь то просторная гостиная, утончённая ванная комната или стильная кухня. Благодаря прямоугольному формату и ректифицированным краям, этот керамогранит позволяет добиться почти незаметных швов, создавая эффект монолитного покрытия.
Коллекция Pune от Alaplana – это не просто плитка, а настоящий дизайнерский инструмент для создания пространства, где стиль встречается с функциональностью. Этот керамогранит устойчив к износу, влаге и перепадам температур, что делает его идеальным решением как для жилых, так и для коммерческих помещений.
Добавьте нотку безупречной утончённости в свой интерьер с PUNE BLANCO SATINADO RECT., который станет не только прочным основанием для вашего дома, но и настоящим произведением искусства. Это выбор тех, кто стремится к совершенству!</t>
  </si>
  <si>
    <t>00-00277970</t>
  </si>
  <si>
    <t>ADEX Керамогранит PAVIMENTO OCTOGONO BLANCO 15x15 см</t>
  </si>
  <si>
    <t>Керамогранит ADEX Pavimento Octogono Blanco — это воплощение утонченной элегантности и безупречного стиля. Этот роскошный материал размером 15x15 см способен превратить любое пространство в произведение искусства. Его изысканный белоснежный цвет с матовой поверхностью создает эффект бесконечной чистоты и гармонии, идеально подходя как для классических, так и для современных интерьеров.
Особая форма восьмиугольника добавляет геометрической изысканности и делает дизайн помещения поистине уникальным. Это не просто плитка — это инструмент для создания ярких и запоминающихся интерьеров, который легко впишется в кухню, ванную комнату или даже гостиную, привнося в пространство аристократичную нотку.
Керамогранит Pavimento Octogono Blanco отличается высокой прочностью, износостойкостью и долговечностью, что делает его идеальным выбором для мест с повышенной нагрузкой. Он устойчив к влаге, перепадам температур и сохраняет свою привлекательность на протяжении многих лет.
Этот материал — квинтэссенция европейского качества и внимания к деталям, что особенно ценится в продукции фабрики Adex. Создайте интерьер, который будет вдохновлять, очаровывать и оставаться актуальным на протяжении десятилетий, с помощью керамогранита Pavimento Octogono Blanco. Это выбор для тех, кто стремится к совершенству!</t>
  </si>
  <si>
    <t>00-00277958</t>
  </si>
  <si>
    <t>41ZERO42 Керамогранит PULP GOLD RAW 60x120 см</t>
  </si>
  <si>
    <t>Ищете способ добавить нотку роскоши и изысканности в интерьер? Керамогранит PULP GOLD RAW от итальянской фабрики 41ZERO42 — это воплощение элегантности и современного дизайна! Размер 60x120 см идеально подходит для создания выразительных акцентов в пространстве, будь то пол или стены. 
Благородный золотистый оттенок с эффектом «сырых» текстур придаёт поверхности глубину и характер, создавая впечатление натурального материала. Лёгкие переливы и текстурные нюансы делают этот керамогранит не просто отделочным материалом, а настоящим арт-объектом. Он словно рассказывает историю о гармонии природы и современного стиля.
PULP GOLD RAW — это не только эстетика, но и практичность. Высокая устойчивость к износу, влаге и перепадам температур делает его идеальным выбором для ванных комнат, кухонь и общественных пространств. А его универсальная палитра позволяет легко комбинировать с другими материалами и цветами.
Каждая плитка — это произведение итальянского мастерства, где креативность и технологии сливаются в идеальную симфонию. Позвольте вашему интерьеру засиять с PULP GOLD RAW и превратить обычное пространство в настоящее произведение искусства!</t>
  </si>
  <si>
    <t>00-00277949</t>
  </si>
  <si>
    <t>EQUIPE Керамогранит RAKU LINE SAGE 10x10 см</t>
  </si>
  <si>
    <t>Откройте для себя изысканное сочетание традиций и современности с керамогранитом RAKU LINE SAGE от фабрики Equipe. Этот утончённый образец из коллекции Raku воплощает в себе элегантность японской эстетики и европейское мастерство. Плитка размером 10x10 см с глянцевой поверхностью словно оживает на свету, создавая игру бликов и добавляя глубину пространству. 
Сдержанный, но насыщенный оттенок Sage наполняет интерьер гармонией и свежестью, напоминая о природной зелени, которая всегда остаётся актуальной. Каждая плитка отличается уникальной текстурой, навеянной техникой обжига Raku - древним японским искусством, которое создаёт эффект ручной работы. 
Идеальная геометрия квадрата делает этот керамогранит универсальным решением: он украсит кухонный фартук, ванную комнату или акцентную стену, придавая вашему дому нотки роскоши и индивидуальности. Устойчивость к влаге и истиранию гарантирует долговечность и практичность, а компактный формат позволяет реализовать самые смелые дизайнерские идеи.
RAKU LINE SAGE - это не просто плитка, это искусство, которое преобразит ваше пространство и наполнит его душой. Позвольте вашему интерьеру зазвучать в новой тональности!</t>
  </si>
  <si>
    <t>00-00277987</t>
  </si>
  <si>
    <t>RAGNO Керамогранит OSSIMORI AVORIO EXTRA MATT CHEVRON 11x54 см</t>
  </si>
  <si>
    <t>Познакомьтесь с шедевром итальянского дизайна – керамогранитом OSSIMORI AVORIO EXTRA MATT CHEVRON от фабрики Ragno. Это не просто отделочный материал, а настоящее искусство, воплощённое в современном формате. Его утончённый оттенок слоновой кости (Avorio) в сочетании с матовой поверхностью создает атмосферу уюта, элегантности и гармонии. 
Дизайн плитки выполнен в модном Chevron-узоре, который напоминает изысканный паркет, добавляя пространству динамику и глубину. Размер 11x54 см – это идеальный баланс между практичностью и возможностью создавать уникальные композиции. Каждая деталь коллекции Ossimori пронизана духом минимализма и природной текстурой, что делает её универсальной для самых разных интерьеров – от скандинавской лаконичности до классической изысканности.
Керамогранит отличается не только своей эстетикой, но и высокой износостойкостью, влагостойкостью и устойчивостью к механическим повреждениям. Это идеальный выбор как для жилых помещений, так и для коммерческих пространств. 
С фабрикой Ragno вы получаете не просто материал, а историю, воплощённую в керамике. Коллекция Ossimori – это дань природной красоте с современным прочтением. Создайте интерьер, который восхищает и вдохновляет!</t>
  </si>
  <si>
    <t>00-00278032</t>
  </si>
  <si>
    <t>41ZERO42 Керамогранит ITALIC CARRARA 60x120 см</t>
  </si>
  <si>
    <t>Изысканность, граничащая с совершенством, — это керамогранит ITALIC CARRARA от итальянской фабрики 41ZERO42. Размер 60x120 см делает его идеальным решением для создания утончённого интерьера, будь то просторная гостиная, ванная комната или стильная кухня. Коллекция Italic вдохновлена классической красотой каррарского мрамора, но при этом интерпретирована в современном ключе. 
Сдержанный белый фон с элегантными серыми прожилками создаёт ощущение глубины и натуральности, придавая пространству лёгкость и шик. Матовая поверхность с деликатной текстурой добавляет мягкости, подчёркивая утончённость дизайна. Этот керамогранит не только эстетичен, но и практичен: его высокая прочность, устойчивость к влаге и простота в уходе делают его идеальным выбором для современных интерьеров.
Каждая плитка — это воплощение современной итальянской эстетики и безупречной функциональности. ITALIC CARRARA станет настоящим произведением искусства на вашем полу или стенах, гармонично вписываясь в минималистичные, классические или даже эклектичные интерьеры. Роскошь, которую вы можете себе позволить, — это 41ZERO42 ITALIC CARRARA.</t>
  </si>
  <si>
    <t>00-00278049</t>
  </si>
  <si>
    <t>EQUIPE Керамогранит HEXAWOOD CHEVRON OLD LEFT 9x20,5 см</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</si>
  <si>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</si>
  <si>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</si>
  <si>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00-00278056</t>
  </si>
  <si>
    <t>EQUIPE Керамогранит FANGO CENERE 5x15 см</t>
  </si>
  <si>
    <t>Позвольте вашему интерьеру заиграть новыми красками с керамогранитом EQUIPE FANGO CENERE! Эта изысканная плитка размером 5x15 см из коллекции Fango от испанской фабрики Equipe – воплощение элегантности и утонченного стиля. 
Ее мягкий серый оттенок Cenere напоминает утренний туман, окутывающий город, даря ощущение спокойствия и гармонии. Гладкая поверхность с легким матовым эффектом добавляет тактильного удовольствия и подчеркивает непринужденную роскошь. Форма плитки – идеальная прямоугольная, что позволяет создавать как классические, так и современные узоры, от строгой кладки до смелых «елочек».
Компактный размер 5x15 см делает эту плитку универсальным решением для небольших пространств, где каждый миллиметр имеет значение. Она станет идеальным выбором для кухонного фартука, ванной комнаты или акцентной стены, придавая интерьеру нотку утонченности. Керамогранит славится своей прочностью и устойчивостью к влаге, что делает его не только эстетичным, но и практичным выбором.
Equipe – это бренд, который всегда на пике модных тенденций, и коллекция Fango тому подтверждение. Добавьте в свой дом кусочек европейского шика и создайте пространство, которое вдохновляет каждый день!</t>
  </si>
  <si>
    <t>00-00277985</t>
  </si>
  <si>
    <t>RAGNO Керамогранит OSSIMORI BEIGE EXTRA MATT CHEVRON 11x54 см</t>
  </si>
  <si>
    <t>Погрузитесь в мир изысканности и гармонии с керамогранитом RAGNO OSSIMORI BEIGE EXTRA MATT CHEVRON. Этот шедевр итальянской фабрики Ragno из коллекции Ossimori перевоплощает привычное представление о дизайне. Каждая плитка размером 11x54 см – это тонкий баланс между природной текстурой и современным минимализмом.
Благородный бежевый оттенок с матовой поверхностью создаёт мягкое, приглушённое свечение, которое идеально подходит для создания уютной и стильной атмосферы. Дизайн "ёлочка" (Chevron) добавляет динамики и визуальной глубины пространству, напоминая о классической элегантности паркетных полов. При этом прочность и устойчивость материала к износу делают его идеальным выбором для любых помещений — от роскошных гостиных до ванных комнат и кухонь.
Этот керамогранит — не просто элемент отделки, это настоящее произведение искусства, созданное для тех, кто ценит изящество в каждой детали. Вдохновлённый природными материалами, он придаёт вашему дому естественную теплоту, сохраняя при этом высокую функциональность.
Секрет успеха этого материала — это его универсальность. Он прекрасно комбинируется с различными стилями интерьера: скандинавским, современным, классическим или даже лофт. Устойчивость к влаге, перепадам температур и механическим повреждениям делают его не только эстетически совершенным, но и практичным выбором на долгие годы.
RAGNO OSSIMORI BEIGE EXTRA MATT CHEVRON — это не просто плитка, это способ придать вашему интерьеру уникальность и характер, который будет восхищать каждый день. Почувствуйте гармонию стиля и качества, воплощённую в каждой детали!</t>
  </si>
  <si>
    <t>00-00277972</t>
  </si>
  <si>
    <t>41ZERO42 Керамогранит PACK GRAPHITE-BLACK 15x15 см</t>
  </si>
  <si>
    <t>PACK</t>
  </si>
  <si>
    <t>Элегантность, минимализм и бескомпромиссное качество – всё это идеально сочетается в керамограните PACK GRAPHITE-BLACK от итальянской фабрики 41ZERO42. Эта плитка размером 15x15 см – воплощение современного дизайна и функциональности. Глубокий графитово-чёрный оттенок добавляет интерьеру нотки утончённой роскоши, а матовая поверхность придаёт ей благородство и сдержанность.
PACK GRAPHITE-BLACK – это не просто плитка, это стильное решение, которое превращает любое пространство в произведение искусства. Идеально ровные грани и компактный формат делают её универсальным выбором для стен и полов, будь то модная ванная комната, стильная кухня или уютная зона отдыха.
Фабрика 41ZERO42 славится своим нестандартным подходом к дизайну, и эта коллекция – яркое тому подтверждение. Плитка PACK GRAPHITE-BLACK вдохновлена природными текстурами и современными трендами, что позволяет ей органично вписываться как в лофт-пространства, так и в минималистичные интерьеры.
Её долговечность и устойчивость к внешним воздействиям делают этот керамогранит идеальным выбором для тех, кто ценит красоту, не готовую к компромиссам. Добавьте в свой дом каплю итальянского шарма с 41ZERO42 PACK GRAPHITE-BLACK – выбор тех, кто привык окружать себя только лучшим!</t>
  </si>
  <si>
    <t>00-00277918</t>
  </si>
  <si>
    <t>ARCANA Керамогранит RIBE ANTRACITA RET 80x80 см</t>
  </si>
  <si>
    <t>Погрузитесь в мир изысканной элегантности с керамогранитом RIBE ANTRACITA RET от фабрики Arcana. Этот утонченный материал из коллекции Ribe – идеальный выбор для тех, кто ценит стиль, долговечность и функциональность в каждой детали. 
Плитка размером 80x80 см поражает своим благородным антрацитовым оттенком, который добавляет глубину и выразительность любому интерьеру. Матовая поверхность с тонкой текстурой напоминает природный камень, создавая атмосферу утонченной роскоши. Современная технология ректификации обеспечивает безупречно ровные края, позволяя добиться минимальных швов для визуальной целостности пространства.
Керамогранит RIBE ANTRACITA RET – это не просто облицовочный материал, это воплощение стиля и практичности. Он устойчив к износу, влаге и перепадам температур, что делает его идеальным для использования как внутри помещений, так и на открытых террасах или ванных комнатах. 
Добавьте в свой интерьер акцент, который подчеркнет ваш вкус и создаст гармонию. Этот керамогранит станет настоящей изюминкой в любом пространстве, будь то современная гостиная, минималистичная спальня или дизайнерская кухня. Выбирая RIBE ANTRACITA RET, вы выбираете качество, которое останется неизменным на долгие годы.</t>
  </si>
  <si>
    <t>00-00277984</t>
  </si>
  <si>
    <t>RAGNO Керамогранит OSSIMORI MARRONE EXTRA MATT CHEVRON 11x54 см</t>
  </si>
  <si>
    <t>Погрузитесь в атмосферу утончённой элегантности с керамогранитом RAGNO OSSIMORI MARRONE EXTRA MATT CHEVRON. Эта модель из коллекции Ossimori – воплощение современного итальянского дизайна, где каждая деталь продумана до совершенства. Шоколадно-коричневый оттенок с матовой поверхностью создаёт тёплую, уютную атмосферу, наполняя пространство благородным шармом. 
Уникальная форма «ёлочка» размером 11x54 см добавляет динамичности и визуального интереса, делая ваш интерьер по-настоящему эксклюзивным. Поверхность напоминает текстуру натурального дерева с утончённой игрой света и тени, что идеально подойдёт для создания как классических, так и современных дизайнерских решений.
Керамогранит отличается высочайшей износостойкостью и влагозащитой, что делает его идеальным выбором для любых помещений – от стильной гостиной до роскошной ванной комнаты. А благодаря инновационным технологиям производства фабрики Ragno, плитка сохраняет свой первозданный вид на долгие годы.
Выбирая OSSIMORI MARRONE EXTRA MATT CHEVRON, вы получаете не просто отделочный материал, а произведение искусства, способное преобразить пространство и подчеркнуть ваш безупречный вкус. Создайте интерьер, который вдохновляет!</t>
  </si>
  <si>
    <t>00-00278007</t>
  </si>
  <si>
    <t>WOW Керамогранит RASTER GRID M OFF WHITE 15x15 см</t>
  </si>
  <si>
    <t>Создайте стильный акцент в вашем интерьере с керамогранитом WOW Raster Grid M Off White! Этот изысканный материал производства знаменитой испанской фабрики Wow впечатляет своей универсальностью и утончённой эстетикой. Плитка формата 15x15 см идеально подходит для воплощения современных дизайнерских решений, будь то минимализм, скандинавский стиль или уютный лофт.
Её благородный оттенок Off White (мягкий белый с теплым подтоном) создаёт лёгкость и визуально расширяет пространство, а геометрический узор Grid добавляет глубины и динамики. Матовая поверхность керамогранита подчёркивает естественность и придаёт ощущение тактильного комфорта. Этот материал не только красив, но и практичен: он устойчив к влаге, царапинам и перепадам температуры, что делает его идеальным для кухонь, ванных комнат и других функциональных зон.
WOW Raster Grid M Off White – это не просто плитка, это искусство, которое рассказывает историю вашего пространства. Сочетайте её с другими элементами коллекции Raster и создавайте уникальные композиции, которые будут радовать глаз и вдохновлять каждый день!</t>
  </si>
  <si>
    <t>00-00277912</t>
  </si>
  <si>
    <t>EQUIPE Керамогранит RIVOLI GREEN 20x20 см</t>
  </si>
  <si>
    <t>Создайте интерьер, который вдохновляет, с керамогранитом EQUIPE RIVOLI GREEN 20x20 см! Этот изысканный материал из коллекции Rivoli от знаменитой фабрики Equipe сочетает в себе тонкую элегантность и функциональность. Глубокий зеленый оттенок плитки словно приглашает в мир природы, даря ощущение гармонии и свежести в каждом уголке вашего пространства. 
Компактный размер 20x20 см делает эту плитку идеальной для сложных дизайнерских задач: от создания акцентных стен до оформления полов с винтажной ноткой. Матовая поверхность с легкой текстурой придает плитке утонченность, а ее прочность и устойчивость к износу гарантируют долговечность даже в самых активных зонах вашего дома. 
Rivoli Green – это не просто плитка, это воплощение безупречного вкуса и смелых решений. Она идеально впишется как в современные минималистичные интерьеры, так и в классические пространства, привнося в них нотку роскоши. Добавьте яркости и индивидуальности своему интерьеру с этой потрясающей плиткой, которая станет главным акцентом вашего дома!</t>
  </si>
  <si>
    <t>00-00277853</t>
  </si>
  <si>
    <t>RONDINE Керамогранит TUSCANY SAN GIMIGNANO 20,3x40,6 см</t>
  </si>
  <si>
    <t>Погрузитесь в чарующую атмосферу итальянской Тосканы с керамогранитом RONDINE TUSCANY SAN GIMIGNANO. Этот элегантный материал словно переносит вас в древние улочки Сан-Джиминьяно, известного своими величественными башнями и неподражаемым духом Средневековья. Каждая плитка размером 20,3x40,6 см – это произведение искусства, вдохновленное натуральным камнем, с уникальной текстурой и оттенками, которые играют на свету, создавая уют и гармонию в интерьере.
Эстетика коллекции Tuscany – это идеальный баланс между природной красотой и современной функциональностью. Матовая поверхность плитки с легким эффектом состаривания передает тепло натурального материала и добавляет интерьеру глубину. Мягкие землистые тона этой коллекции создают атмосферу уюта и изысканности, идеально подходя как для классических, так и для современных интерьеров.
Керамогранит RONDINE отличается высокой прочностью, устойчивостью к влаге и перепадам температур, что делает его идеальным выбором для облицовки как внутри дома, так и на террасах или верандах. Кроме того, его устойчивость к износу гарантирует долговечность и сохранение первоначального вида на долгие годы.
Добавьте вашему пространству частичку итальянского шарма и стиля с керамогранитом TUSCANY SAN GIMIGNANO – выбор, который подчеркивает ваш изысканный вкус и приверженность качеству!</t>
  </si>
  <si>
    <t>00-00278025</t>
  </si>
  <si>
    <t>EQUIPE Керамогранит KITE DARK GREY 10x30 см</t>
  </si>
  <si>
    <t>KITE</t>
  </si>
  <si>
    <t>Погрузитесь в мир изысканности и современного дизайна с керамогранитом KITE DARK GREY от легендарной фабрики Equipe! Этот стильный материал из коллекции Kite завораживает своим глубоким серым оттенком, напоминающим ночное небо, окутанное облаками. Размер плитки 10x30 см идеально подходит для создания утончённых интерьеров, будь то стены ванной комнаты, кухни или любого другого пространства, требующего стильных акцентов.
KITE DARK GREY отличается не только своим насыщенным цветом, но и геометрической формой, которая открывает безграничные возможности для креативной укладки. Матовая поверхность добавляет шарма и утонченности, а также обеспечивает практичность в уходе. Этот керамогранит не только визуально притягателен, но и невероятно прочен, что делает его идеальным выбором для помещений с высокой проходимостью.
Equipe известна своим мастерством в создании плитки, которая вдохновляет. Коллекция Kite – это идеальное сочетание современного минимализма и функциональности. Добавьте в свой интерьер нотку элегантности и выразительности!</t>
  </si>
  <si>
    <t>00-00277889</t>
  </si>
  <si>
    <t>41ZERO42 Керамогранит SOLO WHITE 60x120 см</t>
  </si>
  <si>
    <t>Погрузитесь в мир утончённой элегантности с керамогранитом SOLO WHITE от итальянской фабрики 41ZERO42! Этот изысканный материал из коллекции Solo воплощает минимализм и стиль, которые идеально подойдут для современного интерьера. Плитка размером 60x120 см создана, чтобы подчеркнуть простор и лёгкость вашего пространства. 
Её поверхность, напоминающая нежную матовую шелковистость, гармонично отражает свет, добавляя глубины и ощущения воздушности. SOLO WHITE обладает безупречным белоснежным оттенком с едва заметными текстурными нюансами, которые дарят каждому элементу уникальный характер. Этот керамогранит идеально подойдёт для создания чистых, светлых интерьеров, где каждая деталь находит своё место.
Но SOLO WHITE – это не только красота, но и практичность. Высокая прочность, устойчивость к износу и влаге делают его незаменимым выбором для ванных комнат, кухонь, гостиных и даже коммерческих помещений. Итальянское качество и внимание к деталям гарантируют, что эта плитка будет радовать вас долгие годы.
Добавьте своему дому нотку роскоши и современности с керамогранитом SOLO WHITE. Это не просто отделочный материал – это искусство, которое вдохновляет!</t>
  </si>
  <si>
    <t>00-00277977</t>
  </si>
  <si>
    <t>SANT AGOSTINO Керамогранит OXIDART IRON 9mm 60x120 см</t>
  </si>
  <si>
    <t>Керамогранит SANT AGOSTINO OXIDART IRON – это воплощение индустриального шика и утончённой элегантности. Эта модель из коллекции Oxidart итальянской фабрики Ceramica Sant Agostino вдохновлена текстурой металла, окутанного временем. Сочетая в себе строгие индустриальные нотки с тёплой палитрой оттенков ржавчины и железа, плитка создаёт эффектный акцент в интерьере, превращая любое пространство в стильное произведение искусства.
Формат 60x120 см с толщиной 9 мм идеально подходит для создания визуально цельных поверхностей – от стен до полов. Матовая поверхность подчёркивает натуральность материала, добавляя глубину и характер. Этот керамогранит не только эстетически привлекателен, но и невероятно практичен: устойчивость к истиранию, влагостойкость и долговечность делают его идеальным решением как для жилых помещений, так и для коммерческих пространств.
OXIDART IRON – это выбор современного эстета, который ценит уникальность и стремится соединить технологичность с природным вдохновением. Добавьте своему интерьеру харизму и выразительность с помощью этой плитки, которая притягивает взгляды и задаёт тон всему пространству.</t>
  </si>
  <si>
    <t>00-00277913</t>
  </si>
  <si>
    <t>EQUIPE Керамогранит RIVOLI BLACK 20x20 см</t>
  </si>
  <si>
    <t>Позвольте вашему интерьеру засиять изысканной элегантностью с керамогранитом EQUIPE RIVOLI BLACK 20x20 см! Этот утонченный материал станет акцентным штрихом, который подчеркнет вашу смелость в выборе стиля и любовь к утонченным деталям. Глубокий черный цвет плитки с легким матовым отблеском придает ей роскошь, которая никогда не выйдет из моды. 
Миниатюрный размер 20x20 см делает эту плитку универсальным решением для создания сложных узоров или классической укладки. А её идеально гладкая поверхность с легким тактильным эффектом дарит ощущение безупречности. Геометрическая форма квадратов — это вечная классика, которая идеально впишется как в современный минимализм, так и в винтажные интерьеры с нотками ар-деко.
Каждая плитка — это произведение искусства, где точность исполнения сочетается с высокой прочностью и долговечностью. Керамогранит не боится ни времени, ни активного использования, а его устойчивость к влаге и температурным перепадам делает его идеальным для любых помещений: от стильных ванных комнат до изысканных кухонь.
С EQUIPE RIVOLI BLACK вы получаете не просто плитку, а инструмент для создания интерьера, который вызывает восхищение. Добавьте вашему дому нотку чёрной магии, которая станет символом утонченного вкуса и непревзойденного качества.</t>
  </si>
  <si>
    <t>00-00277907</t>
  </si>
  <si>
    <t>EQUIPE Керамогранит RIVOLI PLAZA 20x20 см</t>
  </si>
  <si>
    <t>Погрузитесь в атмосферу утонченного шарма с керамогранитом EQUIPE RIVOLI PLAZA из коллекции Rivoli – это не просто плитка, это маленькое произведение искусства в формате 20x20 см. Этот материал создан для тех, кто ценит изысканный стиль и стремится превратить интерьер в гармоничное сочетание современных тенденций и винтажной эстетики.
RIVOLI PLAZA поражает своей утонченной текстурой и богатством деталей. На поверхности плитки оживают изящные узоры, напоминающие старинные французские бульвары, где каждый элемент будто рассказывает свою историю. Матовая поверхность добавляет глубины и мягкости, создавая уют и роскошь одновременно. Цветовая палитра выдержана в элегантных тонах, которые легко сочетаются с другими материалами, будь то дерево, металл или текстиль.
Размер 20x20 см делает эту плитку универсальной: она идеально подойдет как для небольших акцентов, так и для масштабных дизайнерских решений. Будь то ванная комната, кухня или гостиная – Rivoli Plaza преобразит пространство, привнося в него нотку европейского изящества.
Преимущества? Высокая износостойкость, влагостойкость и простота в уходе делают этот керамогранит идеальным выбором как для дома, так и для коммерческих помещений. А благодаря своему художественному исполнению он станет не просто отделочным материалом, а ключевым элементом вашего интерьера.
Добавьте в свой дом немного Парижа с EQUIPE RIVOLI PLAZA – плиткой, которая вдохновляет и восхищает!</t>
  </si>
  <si>
    <t>00-00277908</t>
  </si>
  <si>
    <t>EQUIPE Керамогранит RIVOLI PARIS 20x20 см</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</si>
  <si>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</si>
  <si>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00-00277933</t>
  </si>
  <si>
    <t>WOW Керамогранит RASTER GRID S CLAY 15x15 см</t>
  </si>
  <si>
    <t>Откройте для себя изысканную гармонию стиля и функциональности с керамогранитом WOW RASTER GRID S CLAY 15x15 см из коллекции Raster. Этот материал – воплощение современного дизайна, где каждый элемент продуман до мельчайших деталей. 
Мягкий глиняный оттенок Clay создает теплую, уютную атмосферу, идеально подходящую для любого интерьера – от минимализма до эко-стиля. Матовое покрытие придает поверхности благородство, подчеркивая её текстурность и создавая едва заметную игру света. Универсальный размер 15x15 см позволяет создавать как лаконичные, так и сложные узоры, превращая стены или полы в настоящее произведение искусства.
RASTER GRID S CLAY – это сочетание прочности керамогранита и эстетики ручной работы. Поверхность плитки будто рассказывает свою историю, добавляя пространству индивидуальность и характер. Благодаря высокой износостойкости и устойчивости к влаге, этот керамогранит станет идеальным выбором для кухонь, ванных комнат или даже стильных коммерческих пространств.
Превратите свой интерьер в галерею современного дизайна с керамогранитом WOW RASTER GRID S CLAY – материалом, который вдохновляет и восхищает с первого взгляда!</t>
  </si>
  <si>
    <t>00-00277930</t>
  </si>
  <si>
    <t>WOW Керамогранит RASTER GRID S OFF WHITE 15x15 см</t>
  </si>
  <si>
    <t>Откройте для себя элегантность минимализма с керамогранитом RASTER GRID S OFF WHITE от испанской фабрики Wow. Этот керамический шедевр – воплощение европейского стиля и утончённой простоты. Формат 15x15 см идеально подходит для создания современных и выразительных интерьеров, будь то кухня, ванная комната или стильное коммерческое пространство. 
Мягкий оттенок Off White с нежным матовым финишем добавляет интерьеру свет и лёгкость, визуально расширяя пространство. Лёгкая текстурность поверхности создаёт эффект игры света и тени, добавляя глубину и характер. Универсальная сетчатая структура в дизайне плитки позволяет экспериментировать с укладкой, создавая оригинальные узоры, которые подчеркнут вашу индивидуальность.
Керамогранит этой коллекции – это не только эстетика, но и практичность. Он устойчив к износу, влаге и перепадам температуры, что делает его идеальным выбором для любых условий. Ухаживать за такой поверхностью – проще простого, а её долговечность гарантирует, что ваша плитка будет радовать вас годами.
RASTER GRID S OFF WHITE – это не просто отделочный материал, это инструмент для создания пространства, которое вдохновляет. Вдохните жизнь в свой интерьер с этой стильной и инновационной плиткой от Wow!</t>
  </si>
  <si>
    <t>00-00277929</t>
  </si>
  <si>
    <t>WOW Керамогранит RASTER LINE M ASH 15x15 см</t>
  </si>
  <si>
    <t>Погрузитесь в мир утончённого минимализма с керамогранитом WOW RASTER LINE M ASH из коллекции Raster. Этот изысканный материал в формате 15x15 см создан для тех, кто ценит стиль, практичность и оригинальность. Глубокий пепельный оттенок с тонкими линейными рельефами добавляет пространству современную динамику, одновременно создавая ощущение гармонии и уюта.
Поверхность керамогранита имеет матовое покрытие, которое не только подчёркивает его элегантность, но и делает его невероятно приятным на ощупь. Рельефный рисунок с чёткими, продуманными линиями придаёт плитке лёгкий архитектурный акцент, позволяя использовать её как в строгих урбанистических интерьерах, так и в уютных креативных пространствах.
Благодаря компактным размерам 15x15 см, RASTER LINE M ASH идеально подходит для создания уникальных мозаичных композиций и акцентных зон. Этот керамогранит станет идеальным решением для стен и полов, добавляя интерьеру изысканную текстурность и долговечность.
Продукция от фабрики WOW славится своим качеством и смелым подходом к дизайну. Каждая плитка коллекции Raster – это не просто элемент отделки, а настоящая дизайнерская находка, способная преобразить любое пространство в шедевр современного искусства. Если вы мечтаете о стильном интерьере, который будет восхищать и вдохновлять, керамогранит RASTER LINE M ASH – ваш безупречный выбор!</t>
  </si>
  <si>
    <t>00-00277895</t>
  </si>
  <si>
    <t>ITALGRANITI Керамогранит SHALE RIBBED GREIGE.SQ.60x120 см</t>
  </si>
  <si>
    <t>Откройте для себя идеальное сочетание современного дизайна и природной эстетики с керамогранитом ITALGRANITI SHALE RIBBED GREIGE. Эта изысканная модель из коллекции Shale от Impronta Ceramiche воплощает гармонию текстур и цветов, создавая стильные интерьеры, которые вдохновляют.
Керамогранит размером 60x120 см поражает своей детализацией: рельефная поверхность с тонкими ребристыми линиями идеально имитирует характер природного камня, добавляя пространству утонченную динамику. Универсальный оттенок Greige — изысканный союз серого и бежевого — придаёт покрытию мягкость и теплоту, делая его подходящим как для минималистичных интерьеров, так и для роскошных пространств в стиле модерн.
Этот материал не только красив, но и практичен. Высокая прочность, устойчивость к царапинам и влаге позволяют использовать его в зонах с интенсивной нагрузкой — от гостиных до ванных комнат, кухонь и даже коммерческих объектов. Благодаря крупному формату плитка визуально увеличивает пространство, делая его более просторным и элегантным.
Керамогранит SHALE RIBBED GREIGE — это больше, чем отделочный материал. Это инструмент для создания уникального интерьера, который подчеркнёт вкус и стиль владельца. Выберите Shale и подарите своему дому или офису атмосферу изысканности, которая будет актуальна годами!</t>
  </si>
  <si>
    <t>00-00277948</t>
  </si>
  <si>
    <t>EQUIPE Керамогранит RAKU LINE SAGE 6x18,6 см</t>
  </si>
  <si>
    <t>Окунитесь в утонченную элегантность с керамогранитом RAKU LINE SAGE от фабрики Equipe из коллекции Raku. Этот изысканный материал в формате 6x18,6 см – воплощение современного стиля и японской философии эстетики. Его нежно-зеленый оттенок Sage навевает чувство гармонии и естественности, создавая атмосферу спокойствия и уюта в любом интерьере. 
Поверхность плитки обладает легким глянцевым эффектом, который мягко отражает свет, добавляя пространству объем и изысканное сияние. Уникальная текстура напоминает ручную работу мастеров, что делает каждый элемент неповторимым. Керамогранит идеально подходит для создания акцентных стен, кухонных фартуков или стильной отделки ванной комнаты. 
RAKU LINE SAGE – это не просто плитка, это искусство, которое вдохновляет. Ее компактный размер позволяет играть с узорами, создавая оригинальные композиции, а превосходная износостойкость и влагостойкость делают ее практичным выбором для долгих лет эксплуатации. 
Добавьте вашему дому нотки современного минимализма с оттенком природной свежести. RAKU LINE SAGE – это не просто отделочный материал, это ваша возможность превратить пространство в дизайнерский шедевр!</t>
  </si>
  <si>
    <t>00-00277915</t>
  </si>
  <si>
    <t>EQUIPE Керамогранит RIVOLI BEIGE 20x20 см</t>
  </si>
  <si>
    <t>Позвольте вашему интерьеру зазвучать нотами элегантности и утончённого стиля с керамогранитом EQUIPE RIVOLI BEIGE 20x20 см. Этот изысканный материал из коллекции Rivoli станет настоящей жемчужиной вашего пространства, гармонично сочетая в себе современные тенденции и классику.
RIVOLI BEIGE вдохновляет своей природной теплотой и мягкостью оттенка, напоминающего благородный песчаный камень. Благодаря компактному формату 20x20 см, он идеально подходит для создания как стильных мозаичных композиций, так и строгих геометрических узоров. Матовая поверхность плитки придаёт ей изысканную текстуру, которая не только приятна на ощупь, но и создаёт эффект уютной роскоши.
Этот керамогранит отличается высокой износостойкостью и долговечностью, что делает его идеальным выбором для любых помещений — от кухни до ванной комнаты, от гостиной до коммерческих пространств. Лёгкость в уходе и устойчивость к внешним воздействиям позволяют ему сохранять первозданный внешний вид на протяжении многих лет.
Но главное — это его универсальный бежевый оттенок, который с лёгкостью впишется в любой стиль интерьера: будь то минимализм, прованс или модерн. RIVOLI BEIGE — это не просто плитка, это искусство, которое оживляет пространство, наполняя его светом и гармонией.
Создайте интерьер, который будет говорить сам за себя, с керамогранитом от фабрики Equipe. Каждая плитка — это история дизайна, где эстетика и функциональность сливаются в идеальном балансе!</t>
  </si>
  <si>
    <t>00-00277910</t>
  </si>
  <si>
    <t>41ZERO42 Керамогранит SOLO BLACK 40x80 см</t>
  </si>
  <si>
    <t>Керамогранит 41ZERO42 SOLO BLACK — это воплощение элегантной минималистичности и итальянского совершенства. Этот материал от известной фабрики 41ZERO42 из коллекции Solo создан для тех, кто ценит стильные и современные решения в интерьере. Лаконичный формат 40x80 см и насыщенный глубокий черный цвет создают атмосферу утонченности и роскоши, придавая помещению выразительность и характер.
Его поверхность, словно бархатный шелк, обладает мягкой матовой фактурой, которая выглядит невероятно дорого и современно. SOLO BLACK идеально подходит для создания монохромных интерьеров или ярких контрастных акцентов. А его универсальная форма позволяет легко комбинировать плитку с другими элементами дизайна. 
Этот керамогранит не только эстетичен, но и практичен. Высокая износостойкость и устойчивость к влаге делают его отличным выбором как для жилых пространств, так и для коммерческих объектов. SOLO BLACK — это не просто плитка, это инструмент для создания пространства, которое оставляет впечатление. 
Позвольте своему интерьеру зазвучать на языке итальянского дизайна с 41ZERO42 SOLO BLACK.</t>
  </si>
  <si>
    <t>00-00277854</t>
  </si>
  <si>
    <t>RONDINE Керамогранит TUSCANY PIENZA 20,3x40,6 см</t>
  </si>
  <si>
    <t>Погрузитесь в атмосферу очаровательной провинциальной Италии с керамогранитом RONDINE TUSCANY PIENZA! Этот изысканный материал переносит в сердце Тосканы, где каждая плитка словно хранит тепло старинных улочек и шарм каменных фасадов. Размер 20,3x40,6 см идеально подходит для создания утонченного интерьера, будь то пол или стена.
Его текстура напоминает натуральный камень, а мягкие оттенки земли и песка создают гармонию и уют. Керамогранит отличается высокой прочностью, устойчивостью к износу и влаге, что делает его отличным выбором как для внутренней отделки, так и для наружных работ. Благодаря современным технологиям фабрика Rondine добилась невероятной реалистичности текстуры, сохранив при этом все преимущества долговечности керамогранита.
Натуральный стиль, элегантная матовая поверхность и универсальность использования делают RONDINE TUSCANY PIENZA идеальным решением для тех, кто хочет добавить нотку итальянской роскоши в свой дом. Каждая плитка — это маленькое произведение искусства, созданное для того, чтобы вдохновлять!</t>
  </si>
  <si>
    <t>00-00277938</t>
  </si>
  <si>
    <t>WOW Керамогранит RASTER GRID M CLAY 15x15 см</t>
  </si>
  <si>
    <t>Керамогранит WOW RASTER GRID M CLAY 15x15 см — это воплощение утонченного минимализма и современного стиля, которое придаст вашему интерьеру неповторимую индивидуальность. Созданный испанской фабрикой WOW, известной своим стремлением к инновациям и безупречному качеству, этот керамогранит из коллекции Raster станет идеальным выбором для тех, кто ценит эстетику и долговечность в каждой детали.
Его мягкий оттенок глины придаёт пространству уют и естественное тепло, а матовая текстура с едва заметной сетчатой структурой добавляет глубины и визуального интереса. Формат 15x15 см позволяет создавать уникальные композиции и экспериментировать с укладкой, будь то классический шахматный узор или смелое сочетание с другими элементами коллекции.
Керамогранит RASTER GRID M CLAY не только стильный, но и невероятно практичный. Высокая износостойкость и водостойкость делают его идеальным решением для кухонь, ванных комнат или даже коммерческих пространств. Он легко выдерживает повседневные нагрузки, сохраняя свою первозданную красоту на долгие годы.
Превратите ваш интерьер в современный арт-объект с помощью WOW RASTER GRID M CLAY. Его универсальный дизайн станет гармоничным дополнением к любому стилю — от лофта до скандинавского минимализма. Это не просто плитка, это инструмент для создания пространства, которое вдохновляет!</t>
  </si>
  <si>
    <t>00-00278021</t>
  </si>
  <si>
    <t>EQUIPE Керамогранит KROMATIKA WHITE 11,6x10,1 см</t>
  </si>
  <si>
    <t>Откройте для себя изысканную элегантность с керамогранитом EQUIPE Kromatika White! Эта изящная плитка размером 11,6x10,1 см — воплощение минимализма и стиля. Ее белоснежная поверхность, словно тончайший слой свежего снега, добавляет любому пространству ощущение света, чистоты и воздушности. 
Форма плитки, напоминающая шестиугольные соты, привносит в дизайн нотку геометрической гармонии и современности. Матовая поверхность не только эстетична, но и практична, легко поддаваясь уходу, что делает ее идеальной для любых интерьеров: от уютной ванной комнаты до стильной кухни или модной гостиной.
Коллекция Kromatika от фабрики Equipe вдохновляет создавать уникальные комбинации. Белый цвет — это не просто нейтральный оттенок, это универсальный инструмент для дизайнерских экспериментов. Он идеально сочетается с яркими акцентами, древесными текстурами или металлическими деталями. 
С керамогранитом Kromatika White вы создадите интерьер, в котором простота встречается с утонченностью, а каждый взгляд будет вызывать восхищение. Это не просто плитка — это ваша возможность добавить в дом легкость, свет и индивидуальность!</t>
  </si>
  <si>
    <t>00-00277955</t>
  </si>
  <si>
    <t>ALAPLANA Керамогранит PUNE BLANCO SATINADO RECT. 100x100 см</t>
  </si>
  <si>
    <t>Погрузитесь в мир изысканной элегантности с керамогранитом ALAPLANA PUNE BLANCO SATINADO RECT. Коллекция Pune от известного бренда Alaplana – это настоящий шедевр, воплощающий современный минимализм и изящество в каждой детали. 
Гладкая сатинированная поверхность плитки в благородном оттенке белого цвета создает ощущение мягкости и утонченности. Благодаря размеру 100x100 см, этот керамогранит становится идеальным выбором для просторных интерьеров, добавляя им визуального объема и гармонии. Его ровные, точные края обеспечивают безупречный монтаж, создавая эффект монолитного покрытия. 
Этот материал не только эстетически привлекательен, но и невероятно практичен. Высокая износостойкость и устойчивость к влаге делают его превосходным решением как для жилых помещений, так и для коммерческих объектов с высокой проходимостью. Керамогранит легко выдерживает испытания времени, сохраняя первозданный вид даже спустя годы.
ALAPLANA PUNE BLANCO SATINADO RECT идеально дополнит скандинавский, минималистичный или современный интерьер, подчеркивая вкус и статус владельца. Это не просто плитка, а истинная гармония стиля и функциональности, которая превратит любое пространство в произведение искусства.</t>
  </si>
  <si>
    <t>00-00277931</t>
  </si>
  <si>
    <t>WOW Керамогранит RASTER GRID S MUD 15x15 см</t>
  </si>
  <si>
    <t>Керамогранит WOW Raster Grid S Mud 15x15 см – это идеальное сочетание минимализма и дизайнерской изысканности. Вдохновленный современными архитектурными трендами, этот материал станет настоящей жемчужиной любого интерьера. Нежный оттенок "Mud" с мягким матовым эффектом создает атмосферу уюта и гармонии, а точный геометрический рисунок в стиле "Grid" добавляет пространству современную структуру и динамику.
Компактный размер 15x15 см позволяет создавать уникальные композиции, играя с формами и укладкой, что особенно оценят те, кто стремится к индивидуальности в дизайне. Поверхность керамогранита обладает высокой прочностью и устойчивостью к износу, что делает его идеальным выбором как для стен, так и для полов. 
Эта плитка – не просто отделочный материал, а настоящее произведение искусства для вашего пространства. Она подойдет для модернистских интерьеров, лофтов, скандинавских концепций и даже для смелых эклектичных решений. Raster Grid S Mud – это не только красота, но и функциональность, которая будет радовать каждый день.</t>
  </si>
  <si>
    <t>00-00277880</t>
  </si>
  <si>
    <t>41ZERO42 Керамогранит SUPERCLASSICA SCG FLAMED 60x120 см</t>
  </si>
  <si>
    <t>Изысканность и стиль в каждой детали – керамогранит 41ZERO42 SUPERCLASSICA SCG FLAMED из коллекции Superclassica SCG станет настоящей жемчужиной вашего интерьера. Этот элегантный материал, выполненный в формате 60x120 см, поражает своей эстетикой и универсальностью. Его поверхность воспроизводит роскошную текстуру натурального камня, добавляя помещению ощущение природной гармонии и утончённой роскоши.
Керамогранит имеет деликатную фламбированную обработку, которая придаёт ему уникальную глубину и тактильное удовольствие. Его матовая, слегка шероховатая поверхность выглядит невероятно естественно, создавая баланс между строгостью и теплотой. Цветовая палитра изделия – это игра нейтральных оттенков, идеально подходящих как для модного минимализма, так и для более традиционных дизайнерских решений.
Преимущество этого керамогранита – его прочность и долговечность. Он устойчив к влаге, перепадам температуры и механическим повреждениям, что делает его идеальным выбором как для внутренней, так и для наружной отделки. Полы, стены, террасы, ванные комнаты – этот материал универсален и не знает границ в применении.
Superclassica SCG FLAMED – это не просто отделочный материал, это произведение искусства, которое способно преобразить любое пространство. Благодаря итальянскому мастерству фабрики 41ZERO42, каждый элемент поражает продуманностью и качеством. Если вы искали способ добавить в интерьер нотку изысканности и одновременно сохранить его функциональность, этот керамогранит – ваш выбор.</t>
  </si>
  <si>
    <t>00-00277962</t>
  </si>
  <si>
    <t>EQUIPE Керамогранит PORTO CROSS BLACK 12x12 см</t>
  </si>
  <si>
    <t>Станьте владельцем настоящего произведения искусства в мире отделочных материалов — керамогранита EQUIPE PORTO CROSS BLACK. Этот стильный элемент из коллекции Porto воплощает в себе изящество классики и дерзость современных трендов. Компактный размер 12x12 см делает его идеальным выбором для создания сложных узоров, мозаичных панно или акцентных зон в интерьере.
Глубокий, насыщенный черный цвет с изысканным матовым финишем добавляет пространству утонченную элегантность, а геометрический узор в виде креста придает ему выразительность и архитектурный шарм. Текстура поверхности не только эстетически привлекательна, но и невероятно практична — она устойчива к износу, влаге и перепадам температур. 
Этот керамогранит идеально подойдет для стильной кухни, эффектной ванной комнаты или даже для создания атмосферных коммерческих пространств. PORTO CROSS BLACK легко комбинируется с другими элементами коллекции Porto, позволяя вам создавать уникальные дизайнерские решения, которые подчеркнут вашу индивидуальность.
Выбирая EQUIPE PORTO CROSS BLACK, вы инвестируете в долговечность, стиль и безупречное качество с испанским акцентом. Пусть ваш интерьер рассказывает историю о вкусе, изысканности и смелости!</t>
  </si>
  <si>
    <t>00-00278040</t>
  </si>
  <si>
    <t>SALONI Керамогранит INTERNI SPATOLA SABBIA 45x90 см</t>
  </si>
  <si>
    <t>Позвольте вашему пространству засиять утонченным стилем и непревзойденной элегантностью с керамогранитом SALONI INTERNI SPATOLA SABBIA. Этот материал словно создан, чтобы привнести в интерьер гармонию природной текстуры и современного минимализма. Его теплый песочный оттенок напоминает мягкий шелест морского берега, создавая атмосферу уюта и спокойствия.
Формат 45x90 см идеально подходит как для больших пространств, где требуется визуальная целостность, так и для изысканных акцентов в небольших комнатах. Поверхность керамогранита выполнена с легкой фактурой, которая добавляет глубины и визуальной притягательности. Она не только стильная, но и практичная: устойчива к механическим повреждениям, влаге и температурным перепадам.
Коллекция Interni от Saloni — это воплощение итальянского искусства создавать настроение через детали. Этот керамогранит станет идеальной основой для дизайнерских решений в любом стиле — от лаконичного хай-тека до уютного скандинавского. Создайте пространство, которое вдохновляет, с керамогранитом SALONI INTERNI SPATOLA SABBIA — выбор ценителей изысканности и долговечности!</t>
  </si>
  <si>
    <t>00-00277890</t>
  </si>
  <si>
    <t>41ZERO42 Керамогранит SOLO GREY 60x120 см</t>
  </si>
  <si>
    <t>Позвольте представить вам настоящий шедевр современного дизайна — керамогранит SOLO GREY от итальянской фабрики 41ZERO42. Эта плитка размером 60x120 см — воплощение утончённой элегантности и безупречного стиля. Коллекция Solo создана для тех, кто ценит гармонию минимализма и природную эстетику в интерьере.
SOLO GREY — это изящный оттенок серого с мягкими переливами текстуры, напоминающими природный камень. Матовая поверхность плитки придаёт ей благородство и делает её идеальной для создания современного и стильного пространства. Этот керамогранит обладает универсальностью: он отлично впишется как в минималистичный лофт, так и в интерьер с классическими акцентами, добавляя ему нотку сдержанной роскоши.
Благодаря своим крупным размерам, SOLO GREY визуально расширяет пространство и создаёт эффект монолитной поверхности. Это решение не только эстетично, но и практично: меньше швов — больше чистоты и простоты ухода. Высокая износостойкость и влагозащита делают плитку идеальной для любых помещений — от гостиной и кухни до ванных комнат и террас.
Фабрика 41ZERO42 славится своим креативным подходом и вниманием к деталям, и SOLO GREY тому подтверждение. Этот керамогранит станет основой для вашего уникального интерьера, акцентируя внимание на сочетании природного вдохновения и современных технологий. Если вы ищете материал, который подчёркивает стиль жизни и привносит в дом атмосферу уюта и изысканности, SOLO GREY — ваш идеальный выбор!</t>
  </si>
  <si>
    <t>00-00277925</t>
  </si>
  <si>
    <t>WOW Керамогранит RASTER LINE S CLAY 15x15 см</t>
  </si>
  <si>
    <t>Откройте для себя идеальный баланс стиля и функциональности с керамогранитом RASTER LINE S CLAY от испанского бренда WOW. Этот элегантный материал из коллекции Raster создан, чтобы вдохновлять и привносить в ваш интерьер нотки современного искусства. 
Плитка размером 15x15 см сочетает в себе компактность и универсальность, идеально подходя для оформления стен или пола как в жилых, так и в коммерческих пространствах. Ее мягкий глиняный оттенок Clay наполняет пространство теплом и уютной атмосферой, создавая основу для стильных и гармоничных интерьеров. Лёгкая текстура и матовая поверхность добавляют глубину и изысканность, подчёркивая характер современного дизайна.
Особое внимание стоит уделить графичному узору плитки, который придает объем и динамику любому пространству. Это не просто керамогранит — это элемент искусства, который позволяет экспериментировать с укладкой, создавая уникальные визуальные композиции.
RASTER LINE S CLAY — это не только красота, но и практичность. Благодаря высокой прочности, износостойкости и устойчивости к влаге, эта плитка идеально подходит для любых помещений, включая ванные комнаты и кухни. Простота ухода и долговечность делают её выбором на долгие годы.
Добавьте в свой интерьер изящный акцент с плиткой RASTER LINE S CLAY — она станет стильной визитной карточкой вашего пространства!</t>
  </si>
  <si>
    <t>00-00277939</t>
  </si>
  <si>
    <t>WOW Керамогранит RASTER GRID M CHALK 15x15 см</t>
  </si>
  <si>
    <t>Позвольте вашему интерьеру заиграть новыми гранями с изысканным керамогранитом WOW Raster Grid M Chalk! Этот материал – настоящая находка для тех, кто ценит стиль и оригинальность. Плитка размером 15x15 см из коллекции Raster от испанской фабрики WOW создана, чтобы вдохновлять. Элегантный оттенок мелового белого цвета с тонкой сетчатой текстурой придает поверхности глубину и характер, создавая гармонию между современным минимализмом и утонченной классикой.
Идеально ровная форма и матовая поверхность делают эту плитку универсальным решением для любого пространства – от кухни до ванной комнаты. Вдохновленная архитектурной графикой, она способна преобразовать стены и полы, добавив интерьеру динамичности и структурности. Компактный размер позволяет создать уникальные мозаичные композиции, играя с рисунком и расположением.
Керамогранит WOW Raster Grid M Chalk отличается высокой прочностью, устойчивостью к влаге и царапинам, что делает его идеальным выбором как для внутренних, так и для внешних работ. Это не просто плитка – это идеальный союз эстетики и практичности, который подчеркнет вашу индивидуальность и безупречный вкус. Выбирая эту коллекцию, вы выбираете европейское качество, дизайнерский подход и долговечность.</t>
  </si>
  <si>
    <t>00-00277945</t>
  </si>
  <si>
    <t>EQUIPE Керамогранит RAKU SEA 6x18,6 см</t>
  </si>
  <si>
    <t>Погрузитесь в атмосферу утончённой элегантности с керамогранитом EQUIPE RAKU SEA! Это воплощение искусства и функциональности в одном изделии. Плитка размером 6x18,6 см из коллекции Raku от испанской фабрики Equipe создана для тех, кто ценит стиль и высокое качество.
Глубокий, насыщенный оттенок морской волны с эффектом ручной работы превращает каждую плитку в уникальную деталь интерьера. Гладкая, глянцевая поверхность отражает свет, добавляя помещению воздушности и визуальной глубины. Неровности и легкие вариации цвета воспроизводят естественную текстуру, вдохновлённую японскими традициями керамического искусства "раку", которая сливается с современными трендами.
Компактный формат плитки 6x18,6 см идеально впишется в проекты любой сложности: от акцентных стен на кухне или в ванной до стильных мозаичных решений. Она прекрасно сочетается с различными материалами — деревом, металлом, бетоном — и позволяет создавать уникальные дизайнерские композиции.
Этот керамогранит не только радует глаз, но и отличается высокой прочностью, стойкостью к влаге и лёгкостью в уходе. Выбирая RAKU SEA, вы выбираете долговечность, эстетику и душевное тепло, которое проникает в каждый уголок вашего дома. Позвольте себе роскошь вдохновения с плиткой, которая буквально оживает под вашими руками!</t>
  </si>
  <si>
    <t>00-00277924</t>
  </si>
  <si>
    <t>WOW Керамогранит RASTER LINE S DEEP BLUE 15x15 см</t>
  </si>
  <si>
    <t>Погрузитесь в мир изысканности и современного стиля с керамогранитом RASTER LINE S DEEP BLUE от испанской фабрики Wow. Этот уникальный материал в формате 15x15 см превратит любое пространство в произведение искусства. Глубокий синий цвет с тонкими рельефными полосами словно переносит вас в бескрайние морские глубины, создавая необыкновенно насыщенный визуальный эффект. 
Керамогранит RASTER LINE S DEEP BLUE не только красив, но и невероятно практичен. Его матовая поверхность дарит ощущение уюта и тепла, а высокая износостойкость делает этот материал идеальным выбором для ванных комнат, кухонь или стильных акцентов в интерьере. Малый размер плитки позволяет создавать сложные узоры и воплощать самые смелые дизайнерские идеи.
Эта коллекция — ода минимализму и современности, где каждая деталь продумана до мелочей. Превратите ваш дом в оазис элегантного дизайна с помощью керамогранита WOW RASTER LINE S DEEP BLUE и удивите гостей своим безупречным вкусом!</t>
  </si>
  <si>
    <t>00-00277940</t>
  </si>
  <si>
    <t>WOW Керамогранит RASTER GRID M BASALT 15x15 см</t>
  </si>
  <si>
    <t>Позвольте представить вам истинный шедевр современного дизайна — керамогранит WOW Raster Grid M Basalt 15x15 см. Этот материал превращает простые поверхности в произведение искусства, благодаря своей уникальной текстуре и гармоничной геометрии. 
Коллекция Raster вдохновлена минимализмом и строгими линиями, а оттенок "Basalt" добавляет глубины и выразительности. Матовая поверхность с легким тактильным рельефом создает ощущение утонченности и элегантности, которые идеально впишутся в интерьер любого стиля — от лофта до скандинавской классики. Формат плитки 15x15 см — это универсальное решение, которое позволяет создавать как строгие, так и креативные композиции на стенах и полу.
Одна из главных особенностей этой плитки — ее практичность. Высокая прочность и устойчивость к износу делают ее идеальным выбором для помещений с высокой проходимостью. Ванная комната, кухня или стильная коммерческая зона — Raster Grid M Basalt справится с любой задачей, оставаясь при этом невероятно стильной.
Каждая плитка — это симфония текстуры и цвета. Темный графитовый оттенок с легким налетом природного базальта словно приглашает прикоснуться к природе, добавляя в ваш интерьер нотку землистого тепла. Это не просто плитка — это вдохновение, которое преобразит пространство и подчеркнет вашу утонченность.
С WOW Raster Grid M Basalt вы создаете интерьер, который говорит сам за себя. Выберите качество, стиль и долговечность в одном продукте, который вдохновляет.</t>
  </si>
  <si>
    <t>00-00277957</t>
  </si>
  <si>
    <t>41ZERO42 Керамогранит PULP PARALLEL 60x120 см</t>
  </si>
  <si>
    <t>Откройте для себя элегантность современного дизайна с керамогранитом PULP PARALLEL от итальянской фабрики 41ZERO42. Этот изысканный материал размером 60x120 см из коллекции Pulp поражает своим утонченным минимализмом и мастерством исполнения. Каждая плитка – это воплощение гармонии стиля и функциональности, способное преобразить любое пространство.
PULP PARALLEL выделяется своей идеально гладкой поверхностью и деликатными параллельными текстурами, которые добавляют глубину и динамику даже самым простым интерьерам. Его универсальный цветовой тон идеально подходит как для современных, так и для классических решений, создавая атмосферу уюта и изысканности.
Этот керамогранит – не просто выбор, это заявление о вкусе. Высокая износостойкость и устойчивость к внешним воздействиям делают его идеальным для любых пространств, от ванной комнаты до гостиной или коммерческих площадей. А благодаря крупному формату 60x120 см плитка визуально увеличивает помещение, создавая эффект бесшовности.
Продукция 41ZERO42 – это не просто плитка, это искусство, вдохновленное самыми прогрессивными трендами дизайна. Позвольте своему интерьеру зазвучать по-новому с PULP PARALLEL – материалом, который привлекает взгляды и дарит ощущение совершенства.</t>
  </si>
  <si>
    <t>00-00278004</t>
  </si>
  <si>
    <t>SANT AGOSTINO Керамогранит MYSTIC BEIGE KRYSTAL 9mm 60x120 см</t>
  </si>
  <si>
    <t>Погрузитесь в атмосферу изысканности и гармонии с керамогранитом MYSTIC BEIGE KRYSTAL от итальянской фабрики Ceramica Sant'Agostino. Этот шедевр коллекции Mystic воплощает в себе сочетание утончённой эстетики и высочайшего качества. Нежный бежевый оттенок с переливающимися кристаллическими акцентами создает эффект мягкого сияния, словно игра солнечных лучей на роскошной поверхности. 
Формат 60x120 см обеспечивает универсальность в использовании, позволяя воплотить самые смелые дизайнерские идеи, будь то оформление стен, полов или создание акцентных зон. Толщина в 9 мм придаёт прочность и долговечность, делая материал идеальным выбором для помещений с высокой проходимостью.
Поверхность керамогранита поражает своей гладкостью и благородным блеском, добавляя пространству нотки роскоши и утончённости. Минималистичный, но в то же время выразительный рисунок напоминает природные текстуры камня, что делает его идеальным для интерьеров в современном, классическом или эко-стиле.
Секрет успеха MYSTIC BEIGE KRYSTAL – это не только его эстетическая привлекательность, но и практичность. Материал устойчив к истиранию, влаге и перепадам температур, что делает его прекрасным выбором как для жилых, так и для коммерческих пространств. Керамогранит легко чистится и сохраняет свой первозданный вид на протяжении многих лет.
Создавайте интерьер, который будет вдохновлять каждый день! Керамогранит MYSTIC BEIGE KRYSTAL – это не просто отделочный материал, это стиль жизни, воплощение итальянского мастерства и вкуса!</t>
  </si>
  <si>
    <t>00-00278024</t>
  </si>
  <si>
    <t>EQUIPE Керамогранит KITE LIGHT GREY 10x30 см</t>
  </si>
  <si>
    <t>Откройте новые грани дизайна с керамогранитом EQUIPE Kite Light Grey! Этот изысканный материал воплощает в себе элегантность и современность, превращая любое пространство в шедевр. Плитка формата 10x30 см, напоминающая утонченную мозаичную кладку, идеально подходит как для стен, так и для пола, создавая объем и динамику в интерьере.
Нежный светло-серый оттенок KITE LIGHT GREY с легким шелковистым отблеском добавляет интерьеру свежести и простора. Матовая поверхность с мягкой текстурой создает гармоничное сочетание стиля и практичности, а форма «змеиный хвост» добавляет интересного ритма в интерьерный рисунок.
Эта плитка не только великолепно смотрится, но и превосходит ожидания по качеству. Устойчивость к влаге, износу и перепадам температуры делает ее идеальным выбором для ванной комнаты, кухонного фартука или даже стильного акцента в гостиной. Это универсальное решение для тех, кто ищет баланс между эстетикой и функциональностью.
Kite Light Grey от фабрики Equipe — это не просто керамогранит, а возможность выразить свою индивидуальность. Плитка вдохновлена минималистичным дизайном, который актуален во все времена. Создайте пространство, которое будет вдохновлять вас каждый день!</t>
  </si>
  <si>
    <t>00-00277932</t>
  </si>
  <si>
    <t>WOW Керамогранит RASTER GRID S MOSS 15x15 см</t>
  </si>
  <si>
    <t>Позвольте вашему интерьеру заиграть новыми красками вместе с керамогранитом WOW Raster Grid S Moss! Этот стильный и современный материал размером 15x15 см создан для тех, кто ценит гармонию природы и архитектурную эстетику. Глубокий мшисто-зеленый оттенок с легким матовым покрытием придает поверхности благородство и свежесть, создавая ощущение уюта и природной близости.
Уникальная текстура с аккуратным рельефным рисунком напоминает дизайнерскую сетку и добавляет объема любой поверхности, будь то стены, полы или декоративные элементы. Такой керамогранит идеально подойдет для стильной кухни, ванной комнаты или даже модных кафе, где акцент на деталях играет ключевую роль.
Raster Grid S Moss не только красив, но и практичен. Его прочность и устойчивость к влаге делают его отличным выбором для помещений с высокой проходимостью. Этот материал легко чистится и сохраняет свой первоначальный вид даже спустя годы. 
Секрет очарования этой плитки – в ее универсальности. Она гармонично сочетается с другими оттенками и материалами, позволяя создавать уникальные дизайнерские композиции. Добавьте вашему пространству нотку свежести и индивидуальности с керамогранитом WOW Raster Grid S Moss – это не просто плитка, это стильная история, рассказанная в вашем доме!</t>
  </si>
  <si>
    <t>00-00277944</t>
  </si>
  <si>
    <t>EQUIPE Керамогранит RAKU WHITE 10x10 см</t>
  </si>
  <si>
    <t>Погрузитесь в мир изысканной эстетики с керамогранитом RAKU WHITE от легендарной фабрики Equipe. Этот утончённый материал из коллекции Raku сочетает в себе элегантность и современность, превращая любое пространство в произведение дизайнерского искусства. Компактный размер 10x10 см делает его идеальным выбором для создания оригинальных узоров, будь то кухня, ванная или акцентная стена в гостиной.
Гладкая поверхность с лёгким глянцевым отблеском напоминает традиционную японскую технику обжига "раку", что добавляет плитке глубину и характер. Мягкий белоснежный оттенок RAKU WHITE не просто освежает интерьер, но и помогает визуально расширить пространство, наполняя его светом и гармонией. 
Этот керамогранит не только славится своей эстетикой, но и отличается высокой прочностью, устойчивостью к влаге и износостойкостью, что делает его идеальным выбором для любых условий эксплуатации. Создайте интерьер, где каждая деталь рассказывает историю стиля и утончённости — с плиткой RAKU WHITE от Equipe.</t>
  </si>
  <si>
    <t>00-00278018</t>
  </si>
  <si>
    <t>ARCANA Керамогранит LES BIJOUX WISH-R GOLD RET PUL 79,3x79,3 см</t>
  </si>
  <si>
    <t>LES BIJOUX</t>
  </si>
  <si>
    <t>Откройте для себя воплощение роскоши с керамогранитом ARCANA LES BIJOUX WISH-R GOLD RET PUL из коллекции Les Bijoux. Этот шедевр испанской фабрики Arcana — не просто материал для отделки, это истинное произведение искусства. Элегантный формат 79,3x79,3 см идеально подходит для создания утончённого интерьера, а благородное золотое мерцание на поверхности превращает любое пространство в настоящее царство изысканности.
Глубокий глянцевый блеск и безупречная полировка раскрывают всю красоту текстуры и создают эффект зеркального отражения, наполняя комнату светом и визуально расширяя её. Тончайшие узоры на поверхности, вдохновленные природными минералами, добавляют дизайну глубины и уникальности, перекликаясь с изысканностью ювелирных украшений. 
Этот керамогранит не только красив, но и невероятно практичен. Он обладает высокой износостойкостью, устойчив к влаге и повреждениям, что делает его идеальным выбором для ванных комнат, гостиных и кухонь. Коллекция Les Bijoux — это синоним утончённого вкуса, а модель WISH-R GOLD RET PUL станет настоящей драгоценностью вашего интерьера. 
Создайте атмосферу величия, где каждая деталь говорит о вашем чувстве стиля и стремлении к совершенству. С Arcana Les Bijoux роскошь становится доступной!</t>
  </si>
  <si>
    <t>00-00277916</t>
  </si>
  <si>
    <t>EQUIPE Керамогранит RIVOLI AUSTIN 20x20 см</t>
  </si>
  <si>
    <t>Окунитесь в элегантность и утонченность с керамогранитом EQUIPE Rivoli Austin! Этот изысканный материал размером 20x20 см — настоящее произведение искусства, созданное для тех, кто ценит стиль и качество. Коллекция Rivoli от знаменитой фабрики Equipe вдохновлена классическими мотивами, которые гармонично сочетаются с современными тенденциями дизайна.
Глубокие оттенки и выразительный рисунок керамогранита Rivoli Austin создают эффектную игру цвета и текстуры, наполняя пространство теплом и уютом. Матовая поверхность придаёт изделию благородный характер, а компактный размер 20x20 см позволяет создавать оригинальные узоры, идеально подходящие как для ретро-интерьеров, так и для минимализма.
Этот керамогранит — не просто отделочный материал, а воплощение практичности и долговечности. Он устойчив к истиранию, влаге и перепадам температур, что делает его идеальным выбором как для ванной комнаты или кухни, так и для стильного оформления пола в гостиной или коммерческих помещениях. Благодаря универсальному дизайну Rivoli Austin легко впишется в любой интерьер, добавив в него нотку аристократизма и шарма.
Подарите своему дому роскошь и изысканность с керамогранитом Rivoli Austin — выбор тех, кто стремится к совершенству!</t>
  </si>
  <si>
    <t>00-00277947</t>
  </si>
  <si>
    <t>EQUIPE Керамогранит RAKU LINE SEA 6x18,6 см</t>
  </si>
  <si>
    <t>Откройте для себя изысканность и стиль с керамогранитом EQUIPE RAKU LINE SEA из коллекции Raku. Этот уникальный облицовочный материал — настоящее воплощение гармонии природы и современного дизайна. Его глубокий морской оттенок SEA завораживает, словно погружает вас в бескрайние воды океана, где каждая волна отражает спокойствие и уверенность.
Формат 6x18,6 см идеально подходит для создания утончённых и стильных пространств. Узкие прямоугольные плитки придают поверхности динамику и визуальную глубину, а их изящная форма позволяет создавать самые креативные укладки, будь то классическая кирпичная кладка или необычные геометрические узоры. Гладкая, слегка блестящая поверхность добавляет плитке богатства, наполняя помещение мягким, переливчатым сиянием.
Коллекция Raku вдохновлена японской традицией керамики, где каждая деталь наполнена душой и мастерством. Это не просто плитка — это художественное произведение, которое привнесёт в ваш интерьер восточную философию гармонии и красоты. Плитка RAKU LINE SEA станет идеальным решением как для ванной комнаты, так и для кухни или акцента на стенах, создавая атмосферу уюта и современного шика.
Сочетая в себе высокую прочность и устойчивость к влаге, керамогранит от Equipe гарантирует долговечность и практичность. Пусть ваш интерьер заиграет новыми красками, где каждая плитка — это история, которую вы создаёте. Позвольте себе роскошь и эстетику в одном изделии!</t>
  </si>
  <si>
    <t>00-00277951</t>
  </si>
  <si>
    <t>EQUIPE Керамогранит RAKU LINE NUDE 10x10 см</t>
  </si>
  <si>
    <t>Изысканность минимализма и утонченность японских традиций соединились в керамограните EQUIPE RAKU LINE NUDE. Этот материал – настоящий шедевр для ценителей эстетики и практичности. Плитка размером 10x10 см из коллекции Raku от испанской фабрики Equipe поражает своей элегантной простотой. Нежный нюдовый оттенок поверхности создает атмосферу тепла и гармонии, идеально вписываясь как в современный интерьер, так и в пространство с нотами восточной философии.
Уникальная текстура плитки напоминает ручную работу мастеров раку-обжига – техника, которая веками использовалась для создания традиционной японской керамики. Ее матовая поверхность с легким эффектом естественного перелива добавляет интерьеру глубины и изысканности. Компактный формат 10x10 см делает этот керамогранит универсальным выбором для стен и пола, открывая простор для создания оригинальных узоров и мозаичных композиций.
RAKU LINE NUDE – это не просто плитка, это инструмент для превращения вашего пространства в произведение искусства. Высокая прочность и устойчивость к влаге делают ее идеальной для ванных комнат, кухонь и даже коммерческих помещений. Создайте интерьер, который будет восхищать своей красотой и долговечностью, выбирая керамогранит, вдохновленный традициями и выполненный с совершенством современного производства.</t>
  </si>
  <si>
    <t>00-00277978</t>
  </si>
  <si>
    <t>SANT AGOSTINO Керамогранит OXIDART IRON 60x120 см</t>
  </si>
  <si>
    <t>Эффектный и современный керамогранит SANT AGOSTINO OXIDART IRON 60x120 см – это больше, чем просто отделочный материал, это настоящий акцент вашего интерьера. Фабрика Ceramica Sant Agostino, известная своим мастерством и инновационным подходом, создала коллекцию Oxidart, вдохновленную природной красотой металлов и их взаимодействием с временем.
Модель OXIDART IRON поражает своей выразительной текстурой, напоминающей поверхность старинного металла с легкими оттенками ржавчины и переливами индустриального шика. Этот керамогранит выполнен в благородной цветовой гамме серо-коричневых тонов с эффектом оксидирования, что придает поверхности характерный "живой" вид. Благодаря матовой, слегка шероховатой текстуре, плитка выглядит естественно и стильно, создавая в помещении атмосферу индустриальной роскоши и современного урбанизма.
Размер 60x120 см делает этот керамогранит идеальным решением для просторных помещений, визуально увеличивая пространство. Плитка подходит как для стен, так и для пола, благодаря своей высокой прочности, износостойкости и влагостойкости. Это идеальный выбор для стильных кухонь, ванных комнат, гостиных или даже коммерческих помещений, где важны долговечность и эстетика.
Секрет успеха OXIDART IRON – это умелое сочетание утонченного дизайна и функциональности. Этот керамогранит легко сочетается с другими отделочными материалами, будь то натуральное дерево, бетон или стекло, создавая гармоничные и запоминающиеся интерьеры.
Погрузитесь в мир современных тенденций и подчеркните индивидуальность вашего пространства с помощью SANT AGOSTINO OXIDART IRON – это выбор, который говорит о вашем безупречном вкусе!</t>
  </si>
  <si>
    <t>00-00277935</t>
  </si>
  <si>
    <t>WOW Керамогранит RASTER GRID S ASH 15x15 см</t>
  </si>
  <si>
    <t>Погрузитесь в мир утонченного минимализма с керамогранитом WOW Raster Grid S Ash 15x15 см! Этот изысканный материал — настоящее воплощение современного дизайна и функциональности. Каждая плитка из коллекции Raster от испанской фабрики WOW — это гармония четкости линий и мягкости оттенков. Цвет Ash, напоминающий легкий дымчатый серый, идеально впишется как в строгие интерьеры в стиле лофт, так и в уютные скандинавские пространства.
Компактный размер 15x15 см делает эту плитку универсальной для оформления стен и полов, позволяя создавать уникальные узоры и акценты. Матовая поверхность с нежной текстурой добавляет глубины и визуального комфорта, создавая ощущение тепла и уюта. Керамогранит отличается высокой прочностью, влагостойкостью и долговечностью, что делает его идеальным выбором для ванных комнат, кухонь или даже коммерческих помещений.
Плитка из коллекции Raster — это не просто отделочный материал, это инструмент для творчества. Создайте свой собственный «пиксельный» шедевр, играя с геометрией и цветами из линии. WOW Raster Grid S Ash — это не только практичность, но и эстетика, которая вдохновляет. Ваш интерьер заслуживает быть на высоте — и с этой плиткой он точно будет таким!</t>
  </si>
  <si>
    <t>00-00277923</t>
  </si>
  <si>
    <t>WOW Керамогранит RASTER LINE S MOSS 15x15 см</t>
  </si>
  <si>
    <t>Окунитесь в мир стильной элегантности с керамогранитом RASTER LINE S MOSS от испанской фабрики WOW. Эта плитка размером 15x15 см — настоящее произведение искусства, которое сочетает в себе природное обаяние мха и современный минимализм. Глубокий зелёный оттенок с лёгкой текстурой, напоминающей природные линии и узоры, добавляет в интерьер свежести и гармонии. 
Идеальная матовая поверхность плитки подчёркивает её утончённый дизайн, а компактный размер позволяет создавать уникальные узоры и комбинации, будь то для стен, фартуков или акцентных зон. Керамогранит RASTER LINE S MOSS не только эстетически привлекателен, но и невероятно прочен, устойчив к износу и влаге, что делает его идеальным выбором для помещений с высокой нагрузкой.
Эта плитка — как маленький кусочек природы, перенесённый в ваш интерьер. Она гармонично сочетается с современными и скандинавскими стилями, а также отлично подойдёт для создания акцентов в экостиле. Добавьте нотку природы и свежести в ваш дом с керамогранитом WOW RASTER LINE S MOSS — плиткой, которая говорит сама за себя!</t>
  </si>
  <si>
    <t>00-00278055</t>
  </si>
  <si>
    <t>EQUIPE Керамогранит FANGO COBALT GLOSS 5x15 см</t>
  </si>
  <si>
    <t>Стильный и изысканный керамогранит EQUIPE FANGO COBALT GLOSS в размере 5x15 см – это воплощение элегантности и современного дизайна. Его глубокий кобальтовый оттенок с глянцевым блеском создает эффект роскоши, наполняя пространство особой атмосферой утонченности. Поверхность плитки словно отражает свет, играя бликами и добавляя глубину каждому интерьеру.
Миниатюрный формат 5x15 см идеально подходит для создания ярких акцентов, будь то кухонный фартук, ванная комната или стильное панно. Гладкая глянцевая текстура не только эстетически притягательна, но и практична, обеспечивая легкость в уходе.
Эта коллекция от испанской фабрики Equipe – выбор для тех, кто ценит безупречное качество и дизайнерскую оригинальность. Форма прямоугольника и насыщенный цвет позволяют сочетать плитку как с классическими, так и с современными интерьерами, добавляя помещению характера и индивидуальности. 
С керамогранитом FANGO COBALT GLOSS вы превратите любое пространство в произведение искусства, ведь каждая плитка – это маленький шедевр, который способен рассказать историю вашего уникального стиля.</t>
  </si>
  <si>
    <t>00-00278057</t>
  </si>
  <si>
    <t>EQUIPE Керамогранит FANGO AQUAMARINE GLOSS 5x15 см</t>
  </si>
  <si>
    <t>Откройте для себя утонченную элегантность керамогранита FANGO AQUAMARINE GLOSS от известной фабрики Equipe. Эти изысканные плитки размером 5x15 см — настоящая находка для тех, кто ценит гармонию стиля и качества. Глубокий аквамариновый оттенок с глянцевым покрытием наполняет пространство приятным блеском и визуальной свежестью, создавая ощущение лёгкости и роскоши.
Коллекция Fango — это ода современному дизайну, вдохновлённая природной палитрой и текстурами. Гладкая поверхность плитки отражает свет, добавляя интерьеру атмосферу уюта и изысканности. Компактный размер 5x15 см идеально подходит для создания сложных узоров и оригинальных дизайнерских решений, будь то классическая «елочка» или эффектная мозаика.
Универсальность этой плитки позволяет применять ее как в кухонных фартуках, так и в ванных комнатах, создавая акценты и подчеркивая стиль. Высокая устойчивость к влаге и повреждениям делает FANGO AQUAMARINE GLOSS не только красивым, но и практичным выбором. 
Добавьте вашему интерьеру нотку средиземноморской свежести с керамогранитом от Equipe и окунитесь в мир безупречного дизайна, который никогда не выйдет из моды.</t>
  </si>
  <si>
    <t>00-00277902</t>
  </si>
  <si>
    <t>GAYAFORES Керамогранит RUSTIC MOKA 33,15x33,15 см</t>
  </si>
  <si>
    <t>Rustic</t>
  </si>
  <si>
    <t>Погрузитесь в атмосферу теплого уюта и неподвластной времени элегантности с керамогранитом GAYAFORES RUSTIC MOKA из коллекции Rustic. Этот потрясающий материал с размерами 33,15x33,15 см идеально сочетает в себе классический шарм и современную практичность. Его текстура, напоминающая натуральный камень с легким эффектом состаренности, создаёт ощущение естественной гармонии и добавляет интерьеру характер и глубину.
Благородный кофейный оттенок MOKA идеально подойдет для создания интерьеров в стиле кантри, лофт или даже современного минимализма, добавляя нотки теплоты и уюта. Матовая поверхность с естественными прожилками и шероховатостью не только визуально радует глаз, но и обеспечивает приятные тактильные ощущения. Этот керамогранит обладает высокой прочностью и устойчивостью к износу, что делает его идеальным выбором для любых помещений, включая кухни, ванные комнаты, прихожие или даже террасы.
GAYAFORES RUSTIC MOKA - это не просто плитка, это настоящее искусство создания уюта в вашем доме. Вдохновленный природой, он подчеркивает индивидуальность каждого пространства, превращая его в теплый и стильный уголок. Выбирая этот керамогранит, вы выбираете качество, красоту и долговечность в одном флаконе. Сделайте ваш интерьер незабываемым с Gayafores Rustic Moka!</t>
  </si>
  <si>
    <t>00-00277983</t>
  </si>
  <si>
    <t>RAGNO Керамогранит OSSIMORI MARRONE EXTRA MATT RT 20x120 см</t>
  </si>
  <si>
    <t>Погрузитесь в атмосферу природной гармонии и изысканности с керамогранитом RAGNO OSSIMORI MARRONE EXTRA MATT RT. Этот шедевр итальянской фабрики Ragno из коллекции Ossimori воплощает в себе мастерство и утонченную эстетику. Плитка размером 20x120 см идеально имитирует текстуру натурального дерева, придавая вашему интерьеру тепло и уют, но при этом не теряя прочности и долговечности.
Цвет MARRONE с глубокими шоколадными оттенками и бархатисто-матовой поверхностью создает эффект роскоши и природной натуральности. Его искусно проработанные детали напоминают старинные древесные доски, слегка состаренные временем, что делает каждую плитку уникальной. Это не просто отделочный материал — это произведение искусства, которое привносит в пространство характер и стиль.
RAGNO OSSIMORI MARRONE EXTRA MATT RT подходит для самых разнообразных дизайнерских решений: от классического уюта до современных минималистичных интерьеров. Благодаря ректифицированным краям и крупным размерам укладка выглядит максимально аккуратно и создает эффект монолитной поверхности.
Этот керамогранит не только эстетически привлекателен, но и практичен: он устойчив к износу, влаге и температурным перепадам, что делает его идеальным выбором для любых помещений, включая ванные комнаты, кухни и даже террасы. 
Сделайте выбор в пользу RAGNO OSSIMORI MARRONE, и ваш интерьер заиграет новыми красками, воплощая в себе гармонию природы и современного дизайна!</t>
  </si>
  <si>
    <t>00-00277996</t>
  </si>
  <si>
    <t>GRAZIA CERAMICHE Керамогранит OLD ENGLAND OTTAGONO DEC ED LEEDS 20x20 см</t>
  </si>
  <si>
    <t>Позвольте представить вам истинный шедевр дизайнерского искусства – керамогранит OLD ENGLAND OTTAGONO DEC ED LEEDS от известной фабрики Grazia Ceramiche. Это не просто плитка, это воплощение элегантности и неподвластной времени классики, вдохновленной сдержанной роскошью английских интерьеров.
Размер 20x20 см – идеальное решение для создания утонченных композиций как в жилых, так и в коммерческих пространствах. Стильный восьмиугольный дизайн с декоративным акцентом придает этому керамограниту особую изысканность, превращая каждый квадратный метр в произведение искусства. Матовая поверхность подчеркивает натуральную текстуру, создавая атмосферу уюта и благородства.
Серия Old England – это ода традициям с современным взглядом на эстетику. Керамогранит не только радует своим внешним видом, но и поражает практичностью: он устойчив к износу, влаге и перепадам температур. Это ваш надежный союзник в создании долговечного и стильного интерьера.
OLD ENGLAND OTTAGONO DEC ED LEEDS станет ярким акцентом, гармонично вписываясь в интерьеры в стилях ретро, прованс или винтаж. Его универсальный дизайн позволяет комбинировать плитку с различными элементами декора, создавая по-настоящему уникальные пространства.
Добавьте вашему интерьеру нотку английской утонченности, ведь вы заслуживаете лучшего!</t>
  </si>
  <si>
    <t>00-00277961</t>
  </si>
  <si>
    <t>EQUIPE Керамогранит PORTO CROSS OXFORD GRAY 12x12 см</t>
  </si>
  <si>
    <t>Погрузитесь в атмосферу утонченной элегантности с керамогранитом PORTO CROSS OXFORD GRAY от именитой фабрики Equipe. Этот изысканный материал в формате 12x12 см из коллекции Porto олицетворяет гармонию классики и современности. Глубокий серый оттенок с мягким матовым финишем напоминает осколок старинного замка, где каждая плитка рассказывает свою историю.
Тонкие рельефные узоры на поверхности добавляют текстурности и визуального объема, создавая эффект ручной работы. Этот керамогранит станет идеальным выбором для оформления стен или пола, добавляя пространству нотки благородства и уюта. Компактные размеры позволяют реализовать самые смелые дизайнерские задумки, будь то мозаичные композиции или традиционные укладки.
Преимущество материала — не только его эстетика, но и отменная практичность. Устойчивость к нагрузкам, влаге и перепадам температур делает его идеальным для ванных комнат, кухонь и даже коммерческих пространств. PORTO CROSS OXFORD GRAY — это сочетание высокого качества, стильного дизайна и универсальности, которое вдохновляет на создание уникального интерьера. 
С этой плиткой ваш дом станет настоящим отражением изысканного вкуса!</t>
  </si>
  <si>
    <t>00-00277872</t>
  </si>
  <si>
    <t>CICOGRES Керамогранит TAYRONA PERLA 25x150 см</t>
  </si>
  <si>
    <t>Откройте для себя изысканность и утонченную природную красоту с керамогранитом TAYRONA PERLA от испанской фабрики Cicogres. Эта плитка из коллекции Tayrona вдохновлена текстурой натурального дерева, но при этом обладает прочностью и долговечностью камня. Размер 25x150 см — идеальное решение для создания современной, элегантной атмосферы в интерьере или экстерьере.
Ее нежный перламутрово-серый оттенок, словно покрытый легким утренним туманом, привносит в пространство ощущение легкости и гармонии. Матовая поверхность добавляет глубины и тактильной мягкости, при этом легко очищается и сохраняет свежий вид на протяжении многих лет. Каждая деталь рисунка выполнена с точностью, чтобы имитировать естественные древесные прожилки, придавая вашему полу или стенам живую текстуру и натуральный шарм.
TAYRONA PERLA — это не просто плитка, а воплощение стиля, который подходит как для минималистических, так и для более изысканных интерьеров. Ее универсальный формат позволяет использовать керамогранит как в просторных гостиных, так и в уютных спальнях, кухнях или террасах. А благодаря высокой износостойкости и устойчивости к влаге, этот материал станет отличным выбором для ванных комнат или зон с повышенной нагрузкой.
Создайте пространство, в котором комфорт и эстетика идут рука об руку. CICOGRES TAYRONA PERLA — это ваш билет в мир современного дизайна, где каждая деталь работает на создание идеальной атмосферы. Добавьте в свой дом изысканность, которая покоряет с первого взгляда!</t>
  </si>
  <si>
    <t>00-00277926</t>
  </si>
  <si>
    <t>WOW Керамогранит RASTER LINE S BASALT 15x15 см</t>
  </si>
  <si>
    <t>Позвольте представить вам настоящий шедевр современного дизайна — керамогранит WOW RASTER LINE S BASALT 15x15 см из культовой коллекции Raster от испанской фабрики Wow. Этот материал — не просто плитка, это воплощение стиля, элегантности и безупречного вкуса.
Сдержанный и утончённый оттенок базальта напоминает магическую силу природы, созданную стихиями Земли. Минималистичный размер 15x15 см идеально впишется в любое пространство, будь то акцентная стена, кухня или ванная комната. Лёгкая фактурность поверхности и геометрическая структура плитки добавляют глубины и визуального объёма, создавая эффект игры света и тени. 
Керамогранит этой серии отличается высокой износостойкостью, влагостойкостью и долговечностью, что делает его практичным выбором для дома и коммерческих помещений. Добавьте к этому простоту ухода и устойчивость к загрязнениям — и вы получите идеальное сочетание эстетики и функциональности.
Каждая плитка WOW RASTER LINE S BASALT — это маленький арт-объект, способный преобразить пространство. Лаконичность формы и текстуры позволяет сочетать этот керамогранит с различными стилями интерьера — от индустриального лофта до современной классики. Выбирая этот продукт, вы выбираете не просто отделочный материал, а элемент, который вдохновляет и создаёт атмосферу.</t>
  </si>
  <si>
    <t>00-00277928</t>
  </si>
  <si>
    <t>WOW Керамогранит RASTER LINE M MOSS 15x15 см</t>
  </si>
  <si>
    <t>Погрузитесь в мир стильного минимализма с керамогранитом WOW RASTER LINE M MOSS из коллекции Raster! Этот утончённый квадратный шедевр размером 15x15 см поражает своей универсальностью и элегантностью. Матовая поверхность плитки с тонкими рельефными линиями напоминает гармонию природных текстур, создавая эффект ручной работы и добавляя глубины вашему интерьеру.
Изумительный оттенок «MOSS» — это свежесть мха после дождя, воплощённая в керамике. Он привнесёт в ваш дом атмосферу природной умиротворённости и современного стиля. Такой цвет идеально сочетается как с теплыми, так и с холодными палитрами, подчеркивая ваш утончённый вкус.
Керамогранит WOW RASTER LINE M MOSS не только эстетически привлекателен, но и невероятно практичен. Его поверхность устойчива к износу, что делает его идеальным выбором для любых пространств — от уютной ванной комнаты до стильной кухни или даже коммерческих помещений. А благодаря компактному формату 15x15 см плитка идеально подходит для создания мозаичных узоров и дизайнерских акцентов.
С WOW RASTER LINE M MOSS вы не просто декорируете стены или пол — вы создаёте арт-объект. Это выбор тех, кто ценит эстетику, долговечность и смелые дизайнерские решения. Вдохните свежесть природы прямо в своё пространство!</t>
  </si>
  <si>
    <t>00-00277914</t>
  </si>
  <si>
    <t>EQUIPE Керамогранит RIVOLI BERGEN VERDE 20x20 см</t>
  </si>
  <si>
    <t>Позвольте представить вам изысканный керамогранит EQUIPE RIVOLI BERGEN VERDE 20x20 см — воплощение утончённой элегантности и современного дизайна. Эта плитка из коллекции Rivoli создана, чтобы вписаться в любой интерьер, добавив в него нотку благородной эстетики. Ее глубокий зелёный оттенок с лёгким налётом природной текстуры привносит атмосферу гармонии и свежести в любое пространство.
Форма плитки — классический квадрат размером 20x20 см — делает её универсальной для разнообразных дизайнерских решений. Уникальная поверхность с мягким матовым блеском создаёт игру света, придавая интерьеру ощущение глубины и утончённости. Этот керамогранит идеально подходит как для акцентных стен, так и для оформления пола, подчёркивая индивидуальность вашего пространства.
Благодаря высококачественному керамограниту от фабрики Equipe, RIVOLI BERGEN VERDE отличается исключительной износостойкостью и долговечностью. Она выдерживает любые нагрузки, оставаясь неизменно красивой на протяжении многих лет. Этот материал идеально подойдёт для кухни, ванной комнаты или даже коммерческих пространств, где важны стиль и практичность.
Добавьте в свой интерьер богатство зелёного оттенка, вдохновленного природой, и получите гармоничное сочетание современного дизайна и традиционной функциональности. С EQUIPE RIVOLI BERGEN VERDE ваш дом заиграет новыми красками, где каждый квадратный сантиметр будет рассказывать историю вкуса и стиля!</t>
  </si>
  <si>
    <t>00-00277979</t>
  </si>
  <si>
    <t>SANT AGOSTINO Керамогранит OXIDART COPPER 60x60 см</t>
  </si>
  <si>
    <t>Керамогранит SANT AGOSTINO OXIDART COPPER 60x60 см – это воплощение изысканного стиля, вдохновленного красотой окисленных металлов. Этот материал буквально оживляет пространство, добавляя в интерьер эффект драматичного сияния и утонченной роскоши. Его благородный медный оттенок с тонкими переходами цвета создает эффект глубины и динамики, делая каждую плитку уникальной как произведение искусства.
OXIDART COPPER отличается не только потрясающим дизайном, но и практичностью. Прочная поверхность керамогранита устойчива к износу, что делает этот материал идеальным выбором для помещений с высокой проходимостью. Размер 60x60 см добавляет универсальности: плитка гармонично впишется как в просторные лофты, так и в уютные домашние интерьеры.
Тонкая текстура и матовое покрытие передают эффект естественного металла, с легкими отблесками, которые меняются в зависимости от освещения. Этот керамогранит станет акцентом в любом пространстве, будь то современная гостиная, стильная кухня или элегантная ванная комната.
Коллекция Oxidart от Ceramica Sant Agostino – это символ современного дизайна, где каждая деталь продумана до совершенства. Добавьте в свой интерьер нотку индустриального шика и создайте атмосферу, которая притягивает взгляды и вдохновляет!</t>
  </si>
  <si>
    <t>00-00277879</t>
  </si>
  <si>
    <t>41ZERO42 Керамогранит SUPERCLASSICA SCG NATURAL 60x120 см</t>
  </si>
  <si>
    <t>Изысканность, которую нельзя не заметить! Керамогранит SUPERCLASSICA SCG NATURAL от знаменитой итальянской фабрики 41ZERO42 – это воплощение утонченного стиля и безупречного качества. Размер 60x120 см идеально подходит для создания гармоничных пространств, будь то современный минимализм или классическая элегантность. 
Поверхность плитки поражает своей естественной текстурой, которая имитирует природный камень с такой точностью, что кажется, будто вы переносите в свой интерьер частичку природы. Матовый финиш добавляет приятной тактильности и создает уютную атмосферу, при этом сохраняя практичность и стойкость к внешним воздействиям.
Цветовая палитра керамогранита SUPERCLASSICA SCG NATURAL – это симфония природной гармонии. Нейтральные оттенки серого с мягкими переходами создают эффект глубины и позволяют комбинировать плитку с любыми элементами декора. Стильный и универсальный выбор для тех, кто ценит эстетику и функциональность.
Преимущество этого керамогранита – его универсальность. Он станет идеальным решением для стен и полов, ванных комнат, кухонь, гостиных или даже коммерческих помещений. Выдерживает испытание временем и сохраняет свой первозданный вид даже при интенсивной эксплуатации.
Superclassica – это больше, чем плитка. Это стиль жизни, где каждая деталь продумана до совершенства. Позвольте своему интерьеру зазвучать на итальянской ноте с керамогранитом, который объединяет в себе искусство, технологии и страсть к деталям!</t>
  </si>
  <si>
    <t>00-00277946</t>
  </si>
  <si>
    <t>EQUIPE Керамогранит RAKU LINE WHITE 10x10 см</t>
  </si>
  <si>
    <t>Керамогранит RAKU LINE WHITE 10x10 см от испанской фабрики Equipe — это сочетание элегантности, минимализма и восточной эстетики, вдохновленной традиционным японским искусством обжига Raku. Этот материал станет настоящей изюминкой вашего интерьера, создавая атмосферу утонченности и гармонии.
Идеально ровный квадратный формат 10x10 см делает его универсальным выбором для облицовки стен, фартуков или акцентных зон. Белоснежная поверхность с тонкими, словно рукописными линиями, создает эффект ручной работы и добавляет индивидуальности каждому элементу. Легкий глянцевый блеск усиливает игру света, делая пространство визуально более объемным и воздушным.
Керамогранит этой коллекции не только красив, но и практичен: устойчив к влаге, перепадам температуры и механическим повреждениям. Это идеальное решение как для современной кухни или ванной комнаты, так и для стильного коммерческого пространства, где важен акцент на деталях.
Сделайте выбор в пользу RAKU LINE WHITE, если вы ищете материал, который объединяет традиции и современность, придавая вашему интерьеру уникальный характер. Это не просто плитка — это философия стиля, воплощенная в керамике.</t>
  </si>
  <si>
    <t>00-00278001</t>
  </si>
  <si>
    <t>VALLELUNGA Керамогранит NOLITA AMBRA LUSSO 60x120 см</t>
  </si>
  <si>
    <t>Погрузитесь в мир утончённой итальянской эстетики с керамогранитом VALLELUNGA NOLITA AMBRA LUSSO. Эта стильная модель размером 60x120 см из коллекции Nolita от известной фабрики Vallelunga — воплощение роскоши и современного дизайна. Тёплый янтарный оттенок с изысканным глянцевым блеском создаёт игру света, наполняя пространство гармонией и уютом. 
Поверхность керамогранита идеально гладкая, с деликатной текстурой, напоминающей мрамор, что придаёт ему премиальный вид. Каждая плитка словно пропитана духом итальянских мастеров, объединяя в себе традиции и инновации. Универсальный формат 60x120 см идеально подходит как для просторных гостиных, так и для стильных ванных комнат, добавляя интерьеру элегантности.
Этот керамогранит не только великолепен внешне, но и обладает выдающимися эксплуатационными характеристиками. Он долговечен, устойчив к износу и легко выдерживает воздействие влаги. Превосходное качество Vallelunga делает его идеальным выбором для тех, кто ценит стиль и практичность в каждом элементе.
Создайте пространство, которое будет вдохновлять каждый день. VALLELUNGA NOLITA AMBRA LUSSO — это не просто отделочный материал, это акцент, который подчёркивает ваш безупречный вкус!</t>
  </si>
  <si>
    <t>00-00277934</t>
  </si>
  <si>
    <t>WOW Керамогранит RASTER GRID S BASALT 15x15 см</t>
  </si>
  <si>
    <t>Ощутите гармонию формы и текстуры с керамогранитом WOW RASTER GRID S BASALT. Эта изысканная плитка размером 15x15 см из коллекции Raster воплощает собой союз современного дизайна и естественного минимализма. Глубокий оттенок базальта с матовой поверхностью создаёт эффект природного камня, добавляя интерьеру утончённости и спокойствия. Чёткие линии и геометрическая сетка на поверхности плитки делают её идеальным выбором для создания стильных акцентов, будь то кухня, ванная или модная коммерческая зона.
Уникальной особенностью этой плитки является её универсальность: она способна подчеркнуть скандинавскую сдержанность, индустриальный шик или даже классику с современным прочтением. Компактный размер 15x15 см открывает безграничное поле для творчества: создавайте узоры, комбинируйте оттенки и экспериментируйте с раскладкой. 
WOW RASTER GRID S BASALT – это не просто отделочный материал, это ваш инструмент для воплощения идей. Высокая износостойкость и лёгкость в уходе делают плитку идеальной даже для самых требовательных пространств. Добавьте своему интерьеру характер и элегантность с керамогранитом, который впечатляет с первого взгляда!</t>
  </si>
  <si>
    <t>00-00277937</t>
  </si>
  <si>
    <t>WOW Керамогранит RASTER GRID M DEEP BLUE 15x15 см</t>
  </si>
  <si>
    <t>Погрузитесь в мир изысканной геометрии и насыщенных тонов с керамогранитом WOW RASTER GRID M DEEP BLUE 15x15 см из коллекции Raster! Этот материал — воплощение современного дизайна и безупречного качества, созданный для тех, кто ценит стиль и нестандартный подход к интерьеру.
Глубокий синий цвет плитки словно манит своей загадочной глубиной, создавая атмосферу утончённой элегантности. Минималистическая сеточная текстура добавляет динамики, придавая поверхности актуальный и свежий вид. Компактный формат 15x15 см открывает безграничные возможности для дизайнерских экспериментов, будь то аккуратные мозаичные узоры или смелые комбинации.
Плитка идеально подходит как для стен, так и для пола, привнося в пространство нотки оригинальности и гармонии. Матовая поверхность не только подчёркивает глубину цвета, но и обеспечивает практичность, устойчивая к царапинам и загрязнениям. Это идеальный выбор для ванной комнаты, кухни или стильного акцента в гостиной.
WOW RASTER GRID M DEEP BLUE — это не просто отделочный материал, это художественное высказывание, которое сделает ваш интерьер незабываемым. Позвольте вашему пространству заиграть новыми красками с этим шедевром от испанских мастеров!</t>
  </si>
  <si>
    <t>00-00277943</t>
  </si>
  <si>
    <t>EQUIPE Керамогранит RAKU WHITE 6x18,6 см</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</si>
  <si>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</si>
  <si>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00-00277966</t>
  </si>
  <si>
    <t>VALLELUNGA Керамогранит PETRA NOIRE 100x100 см</t>
  </si>
  <si>
    <t>PETRA</t>
  </si>
  <si>
    <t>Погрузитесь в мир изысканной красоты с керамогранитом VALLELUNGA PETRA NOIRE 100x100 см из коллекции Petra! Этот материал словно вдохновлен самой природой, объединяя в себе элегантность натурального камня и безупречное мастерство итальянских ремесленников. Его глубокий насыщенный черный цвет с мягкими переливами и тонкими прожилками создает эффект благородной древности, который идеально впишется в интерьер любого стиля — от минимализма до классики.
Размер 100x100 см — это символ роскоши и свободы, позволяющий создавать монументальные пространства с минимальным количеством швов. Поверхность керамогранита обладает приятной текстурой, которая одновременно выглядит стильно и тактильно привлекательно. Этот материал не только эстетически безупречен, но и невероятно практичен: он устойчив к износу, влаге, перепадам температур и легко очищается, что делает его идеальным выбором для ванных комнат, кухонь, гостиных или даже коммерческих помещений.
VALLELUNGA PETRA NOIRE — это не просто плитка, это настоящее произведение искусства, способное превратить любое пространство в шедевр. Добавьте в свой дом нотку итальянского шика и почувствуйте, как пространство наполняется утонченным характером и бескомпромиссным качеством.</t>
  </si>
  <si>
    <t>00-00277899</t>
  </si>
  <si>
    <t>WOW SWEET BARS Керамогранит SB TURQUES GLOSS 11,6x11,6 см</t>
  </si>
  <si>
    <t>Погрузитесь в мир изысканного дизайна с керамогранитом WOW SWEET BARS SB TURQUES GLOSS! Этот утончённый материал от испанской фабрики Wow из коллекции Sweet Bars создан, чтобы дарить вашему интерьеру атмосферу свежести и утончённой элегантности. 
Плитка имеет компактный размер 11,6x11,6 см, что делает её идеальной для создания стильных мозаичных композиций или акцентных зон. Её глянцевая поверхность, словно покрытая прозрачной каплей воды, отражает свет и наполняет пространство мягким сиянием. Глубокий бирюзовый оттенок плитки напоминает морскую гладь, придавая помещению ощущение лёгкости и спокойствия. Такой цвет не только привлекает внимание, но и легко сочетается с различными стилями оформления – будь то современный минимализм или уютный средиземноморский шик.
Эстетика данной плитки сочетается с исключительной практичностью: керамогранит отличается высокой прочностью, устойчивостью к влаге и износостойкостью, что делает его идеальным выбором для ванных комнат, кухонь или даже стильных кафе и ресторанов. 
WOW SWEET BARS SB TURQUES GLOSS – это не просто плитка, это инструмент для создания искусства в вашем доме. Добавьте роскошь и вдохновение в своё пространство, выбрав этот шедевр от мастеров испанского дизайна!</t>
  </si>
  <si>
    <t>00-00277911</t>
  </si>
  <si>
    <t>EQUIPE Керамогранит RIVOLI MONACO VERDE 20x20 см</t>
  </si>
  <si>
    <t>Погрузитесь в утонченную атмосферу французской элегантности с керамогранитом Rivoli Monaco Verde от фабрики Equipe. Этот изысканный материал в формате 20x20 см словно вдохновлен зеленью французских садов и благородной архитектурой. Глубокий изумрудный оттенок с легким налетом винтажного шарма превращает каждое пространство в произведение искусства, наполняя его свежестью и стилем.
Керамогранит Monaco Verde сочетает в себе практичность и эстетическое совершенство. Его матовая поверхность дарит приятные тактильные ощущения, а уникальный узор создает легкую игру света, добавляя глубину и объем. Благодаря компактным размерам и универсальной форме, плитка идеально подходит для создания сложных мозаичных композиций или акцентных зон в интерьере.
Этот керамогранит не просто материал — это способ выразить индивидуальность вашего пространства. Устойчивость к влаге, износу и перепадам температур делает его незаменимым для оформления ванных комнат, кухонь и даже террас. Вдохновитесь гармонией природы и классики, чтобы превратить ваш дом в оазис утонченного вкуса. Rivoli Monaco Verde — это не просто плитка, это история роскоши, рассказанная в каждом сантиметре.</t>
  </si>
  <si>
    <t>00-00277995</t>
  </si>
  <si>
    <t>GRAZIA CERAMICHE Керамогранит OLD ENGLAND OTTAGONO LEEDS 20x20 см</t>
  </si>
  <si>
    <t>Погрузитесь в атмосферу утончённой английской классики с керамогранитом OLD ENGLAND OTTAGONO LEEDS от Grazia Ceramiche! Это не просто плитка — это произведение искусства, которое объединяет элегантность старой Англии и современные дизайнерские тренды. Формат 20x20 см делает этот керамогранит универсальным решением для любых пространств, а уникальная восьмиугольная форма добавляет интерьеру изысканности и шарма.
Плитка выполнена в нежной палитре, которая идеально сочетается с винтажной эстетикой и ретро-деталями. Её матовая поверхность создаёт приятное тактильное ощущение и придаёт пространству ощущение уюта. Помимо эстетической привлекательности, керамогранит отличается высочайшей износостойкостью, что делает его идеальным выбором для помещений с высокой проходимостью.
Секрет притягательности этой коллекции — в её способности объединять прошлое и настоящее. Плитка OLD ENGLAND OTTAGONO LEEDS вдохновлена старинными английскими интерьерами, но при этом превосходно вписывается в современные дизайнерские концепции. Это выбор для тех, кто ценит стиль, долговечность и историю в каждом элементе своего дома.
Освежите свой интерьер нотками британской элегантности и создайте пространство, которое будет вдохновлять вас каждый день!</t>
  </si>
  <si>
    <t>00-00277873</t>
  </si>
  <si>
    <t>CICOGRES Керамогранит TAYRONA HAYA 18x150 см</t>
  </si>
  <si>
    <t>Погрузитесь в мир утончённого стиля и природной гармонии с керамогранитом CICOGRES TAYRONA HAYA! Этот изысканный материал, вдохновлённый текстурой натурального дерева, придаёт вашему интерьеру тепло и уют, сохраняя при этом долговечность и практичность современного керамогранита. Размер 18x150 см идеально подходит для создания эффекта цельного деревянного пола, а естественные тона и безупречная имитация древесных волокон превращают каждое помещение в настоящее произведение искусства.
Поверхность TAYRONA HAYA сочетает в себе матовое изящество и лёгкий рельеф, создавая приятные тактильные ощущения и визуальную глубину. Его универсальный цвет в оттенках светлого дерева делает его идеальным выбором как для классических, так и для современных интерьеров. Прочный, устойчивый к износу и влаге, этот керамогранит станет вашим надёжным союзником в создании стильного и долговечного пространства.
Знаете ли вы? Керамогранит с текстурой дерева – это не только эстетика, но и экологичность! Вы получаете красоту натурального материала без ущерба для природы, а высокая износостойкость делает его выгодным вложением на долгие годы.
С CICOGRES TAYRONA HAYA ваш интерьер заиграет новыми красками, наполняясь естественной красотой и современным комфортом. Это не просто плитка – это ключ к вашему идеальному пространству!</t>
  </si>
  <si>
    <t>00-00278023</t>
  </si>
  <si>
    <t>EQUIPE Керамогранит KITE WHITE 10x30 см</t>
  </si>
  <si>
    <t>Изящный керамогранит EQUIPE Kite White 10x30 см – это воплощение современного стиля и утончённой элегантности. Белоснежная поверхность плитки с деликатным глянцевым блеском напоминает сверкающий фарфор, что привносит в интерьер ощущение чистоты и легкости. Лаконичный размер 10x30 см делает её идеальным выбором для создания оригинальных композиций на стенах, будь то вертикальная укладка, горизонтальная или популярный "ёлочкой". 
Коллекция Kite от фабрики Equipe – это настоящий дизайнерский инструмент для тех, кто ценит стиль и функциональность. Плитка выполнена из высококачественного керамогранита, что обеспечивает её долговечность, устойчивость к влаге и простоту в уходе. Благодаря белому цвету Kite White становится универсальным решением для любых интерьеров – от минимализма до скандинавского шика, от ретро-ноток до футуристического дизайна.
Её геометрическая форма будто создана для экспериментов: играйте с укладкой, сочетайте с другими оттенками коллекции или используйте в качестве акцента. Эта плитка не просто украшает пространство – она задаёт тон всему интерьеру, делая его визуально просторнее и светлее. 
Выбирая EQUIPE Kite White, вы получаете не просто отделочный материал, а настоящий элемент художественного оформления, который влюбляет в себя с первого взгляда.</t>
  </si>
  <si>
    <t>00-00277886</t>
  </si>
  <si>
    <t>ARCANA Керамогранит STRACCIATELLA-R GRAFITO 80x80 см</t>
  </si>
  <si>
    <t>Погрузитесь в мир утончённого стиля и современного шика с керамогранитом ARCANA STRACCIATELLA-R GRAFITO. Этот шедевр от фабрики Arcana, вдохновлённый эстетикой итальянской терраццо, сочетает в себе элегантность классики и смелость современных решений. Формат 80x80 см идеально подходит для создания пространств, которые притягивают взгляд и оставляют неизгладимое впечатление.
Глубокий графитовый оттенок с хаотичным узором светлых вкраплений напоминает драгоценные камни, рассыпанные по роскошной поверхности. Матовая текстура добавляет нотку изысканности, а высокотехнологичное покрытие гарантирует долговечность и устойчивость к износу. Этот керамогранит не только красив, но и практичен – он идеально подходит для помещений с высокой проходимостью и создаёт атмосферу уюта и статуса.
ARCANA STRACCIATELLA-R GRAFITO станет центральным элементом вашего интерьера. Он гармонично впишется в минималистичные лофты, подчеркнёт строгость офисных пространств или добавит изысканности в вашем доме. Сделайте выбор в пользу уникальности и роскоши – с этим керамогранитом каждый интерьер превращается в произведение искусства!</t>
  </si>
  <si>
    <t>00-00277976</t>
  </si>
  <si>
    <t>SANT AGOSTINO Керамогранит OXIDART SILVER 60x120 см</t>
  </si>
  <si>
    <t>Позвольте представить вам истинное воплощение современного стиля и изысканности – керамогранит SANT AGOSTINO OXIDART SILVER из коллекции Oxidart. Этот материал – это не просто плитка, это искусство, которое привнесет в ваш интерьер дух индустриальной элегантности.
Керамогранит размером 60x120 см идеально подходит для создания выразительных пространств. Его поверхность, напоминающая эффект состаренного металла, играющая с оттенками серебра и мягкого серого, добавляет глубины и динамики в любой дизайн. Легкий металлический блеск в сочетании с текстурой окисленного металла создает эффект, который буквально завораживает взгляд. 
Коллекция Oxidart – это смелое переосмысление индустриальной эстетики. Она идеально подойдет для современных интерьеров в стиле лофт, минимализм или хай-тек. При этом универсальный оттенок Silver гармонично впишется в любые цветовые палитры, создавая непревзойденный баланс между теплом и холодом.
Керамогранит отличается не только своей эстетикой, но и выдающимися техническими характеристиками. Его прочность, износостойкость и устойчивость к влаге делают его идеальным выбором как для жилых, так и для коммерческих помещений. А крупноформатный размер 60x120 см позволяет минимизировать количество швов, создавая цельное и монолитное покрытие.
Этот керамогранит – не просто элемент отделки, это акцент, который задает тон всему пространству. SANT AGOSTINO OXIDART SILVER – выбор тех, кто ценит изысканность, долговечность и эстетическую смелость в одном продукте. Создайте интерьер, который будет вдохновлять каждый день!</t>
  </si>
  <si>
    <t>00-00277936</t>
  </si>
  <si>
    <t>WOW Керамогранит RASTER GRID M MOSS 15x15 см</t>
  </si>
  <si>
    <t>Откройте дверь в мир стильных интерьеров с изысканным керамогранитом WOW RASTER GRID M MOSS из коллекции Raster. Этот шедевр плиточного искусства сочетает в себе утонченность минимализма и выразительность геометрии. Размер 15x15 см делает его универсальным выбором для любых пространств — от уютной кухни до современных ванных комнат и дизайнерских акцентов в гостиных.
Глубокий зеленый оттенок MOSS, напоминающий мшистую свежесть леса, привносит гармонию природы в ваш дом. Фактурная поверхность плитки создает играющий свет и тени эффект, который оживляет пространство и придает ему динамичный характер. Идеальные линии, четкие формы и внимание к деталям делают этот керамогранит настоящей находкой для тех, кто ценит элегантное сочетание практичности и эстетики.
Плитка WOW RASTER GRID M MOSS не только красива, но и невероятно функциональна — она устойчива к износу, влаге и температурным перепадам, что делает её незаменимой для долговечного использования. Хотите добавить интерьеру стильную изюминку? Создавайте уникальные узоры, комбинируя эту плитку с другими оттенками коллекции Raster, и воплощайте в жизнь самые смелые дизайнерские фантазии!
С WOW RASTER GRID M MOSS вы получаете не просто керамогранит — вы становитесь обладателем произведения искусства, которое будет радовать глаз и создавать уют день за днем. Это идеальный выбор для тех, кто хочет выделиться и создать интерьер, который будет вдохновлять.</t>
  </si>
  <si>
    <t>00-00277982</t>
  </si>
  <si>
    <t>RAGNO Керамогранит OSSIMORI MIELE EXTRA MATT CHEVRON 11x54 см</t>
  </si>
  <si>
    <t>Погрузитесь в мир утончённой элегантности с керамогранитом RAGNO OSSIMORI MIELE EXTRA MATT CHEVRON. Этот изысканный материал станет настоящим украшением вашего интерьера, сочетая в себе естественную теплоту древесной текстуры и современную функциональность. Размеры 11x54 см идеально подходят для создания стильных узоров, таких как классическая "ёлочка", превращая любое пространство в произведение дизайнерского искусства.
Цвет Miele — это глубокий медовый оттенок, который буквально излучает уют и тепло, наполняя комнату ощущением гармонии и комфорта. Матовая поверхность добавляет тактильного удовольствия и делает покрытие практичным, скрывая мелкие царапины и отпечатки. Вдохновлённая природными узорами, коллекция Ossimori от Ragno удивительно точно передаёт текстуру дерева, но при этом сохраняет все преимущества керамогранита: прочность, влагостойкость и долговечность.
Этот керамогранит идеально впишется как в современный лофт, так и в классический интерьер, добавляя пространству нотку природного совершенства. Благодаря устойчивости к износу, он подходит для любых помещений — от уютной гостиной до стильной кухни или ванной. 
Выберите RAGNO OSSIMORI MIELE EXTRA MATT CHEVRON — выбор тех, кто ценит красоту, качество и современный европейский дизайн. Создайте интерьер, который будет вдохновлять каждый день!</t>
  </si>
  <si>
    <t>00-00278026</t>
  </si>
  <si>
    <t>EQUIPE Керамогранит KITE BLACK 10x30 см</t>
  </si>
  <si>
    <t>Окунитесь в мир изысканного дизайна с керамогранитом KITE BLACK от фабрики Equipe! Эта плитка размером 10x30 см из коллекции Kite – воплощение элегантности и современного стиля. Глубокий чёрный цвет с лёгким матовым эффектом создаёт атмосферу роскоши, а геометрическая форма позволяет воплотить самые смелые дизайнерские решения. 
Её поверхность идеально гладкая, а строгие линии и трапециевидный формат превращают каждую плитку в произведение искусства. KITE BLACK не только эстетична, но и невероятно практична: керамогранит устойчив к износу, влаге и перепадам температур, что делает его идеальным выбором как для ванной комнаты или кухни, так и для стильной гостиной. 
Эта плитка словно приглашает вас в мир геометрической гармонии, где каждый элемент работает на создание уникального пространства. Она идеально сочетается как с минималистичными интерьерами, так и с яркими дизайнерскими контрастами. Выбирая KITE BLACK от Equipe, вы выбираете не просто плитку, а уверенность в безупречном результате.</t>
  </si>
  <si>
    <t>00-00277927</t>
  </si>
  <si>
    <t>WOW Керамогранит RASTER LINE M MUD 15x15 см</t>
  </si>
  <si>
    <t>Познакомьтесь с совершенством текстур и оттенков — керамогранит WOW RASTER LINE M MUD из коллекции Raster. Этот компактный квадрат размером 15x15 см открывает новые горизонты для вашего интерьера, сочетая в себе утонченность и функциональность. 
Его благородный серо-коричневый оттенок «Mud» словно позаимствован у самой природы, создавая ощущение тепла и гармонии. Мягкий матовый финиш и тончайшие линии рельефа добавляют глубины и делают каждую плитку настоящим произведением искусства. Благодаря своей универсальной форме и размеру, этот керамогранит идеально подходит для создания сложных узоров, акцентных стен или уютных напольных покрытий.
Фабрика Wow славится своей оригинальностью и вниманием к деталям, и RASTER LINE M MUD — яркое тому подтверждение. Материал отличается высокой износостойкостью и устойчивостью к влаге, что делает его идеальным выбором для ванных комнат, кухонь или даже стильных коммерческих пространств. 
Добавьте вашему интерьеру нотку современности и элегантности с этим керамогранитом. WOW RASTER LINE M MUD — это не просто отделочный материал, это возможность рассказать свою историю через дизайн!</t>
  </si>
  <si>
    <t>00-00277959</t>
  </si>
  <si>
    <t>41ZERO42 Керамогранит PULP BLUE DOUBLE POLISHED 60x120 см</t>
  </si>
  <si>
    <t>Погрузитесь в мир изысканного дизайна с керамогранитом PULP BLUE DOUBLE POLISHED от итальянской фабрики 41ZERO42. Этот шедевр размером 60x120 см превращает любое пространство в произведение искусства. Глубокий синий оттенок, словно вдохновленный бескрайними морскими просторами, наполнен благородством и утонченностью. Благодаря двойной полировке поверхность плитки сияет, создавая эффект зеркального отражения, который добавляет интерьеру глубины и визуального объема.
Коллекция Pulp – это симбиоз современного минимализма и винтажного шарма, который идеально впишется в стиль лофт, модерн или даже классический интерьер. Идеально ровные края и крупный формат делают укладку легкой, а конечный результат – по-настоящему роскошным. Текстура плитки напоминает ручную работу мастеров, добавляя пространству индивидуальности и характера.
Керамогранит PULP BLUE не только эстетически привлекателен, но и функционален: он устойчив к износу, влаге и механическим повреждениям. Это идеальное решение для ванной комнаты, кухни или гостиной, где стиль должен идти рука об руку с практичностью. Позвольте вашему интерьеру заиграть новыми красками с этим уникальным материалом – ведь каждое пространство заслуживает быть особенным!</t>
  </si>
  <si>
    <t>00-00277922</t>
  </si>
  <si>
    <t>WOW Керамогранит RASTER LINE S OFF WHITE 15x15 см</t>
  </si>
  <si>
    <t>Элегантность минимализма встречается с современными трендами в керамограните WOW RASTER LINE S OFF WHITE. Этот изысканный материал размером 15x15 см из коллекции Raster станет настоящей находкой для тех, кто ценит стиль и надежность. Его нейтральный оттенок Off White создает ощущение воздушности и света, идеально подчеркивая любую дизайнерскую задумку.
Керамогранит впечатляет своей тонкой текстурой и геометрической структурой, которая добавляет глубину и динамику пространству. Матовая поверхность придает изделию утонченность и делает его приятным на ощупь, а компактный размер 15x15 см открывает безграничные возможности для оригинальных композиций в интерьере. 
Этот материал идеален как для создания акцентных стен, так и для оформления полов в кухнях, ванных комнатах или даже в коммерческих помещениях. Благодаря превосходной износостойкости и влагостойкости, он не только красив, но и невероятно практичен. 
WOW RASTER LINE S OFF WHITE – это не просто керамогранит, это инструмент для создания пространства, которое вдохновляет. Добавьте вашему интерьеру характер и стиль с этим изысканным выбором!</t>
  </si>
  <si>
    <t>00-00277852</t>
  </si>
  <si>
    <t>RONDINE Керамогранит TUSCANY SAN MINIATO 20,3x40,6 см</t>
  </si>
  <si>
    <t>Погрузитесь в атмосферу солнечной Тосканы с изысканным керамогранитом RONDINE TUSCANY SAN MINIATO! Этот материал – воплощение итальянского шарма и утонченности. Размер 20,3x40,6 см идеально подходит как для создания уютных интерьеров, так и для изысканных экстерьеров. 
Коллекция Tuscany вдохновлена природной красотой старинных тосканских городков, а текстура керамогранита передает тепло и аутентичность натурального камня. Каждая плитка – это целая история, рассказанная через благородный оттенок и выразительную поверхность с легким эффектом состаренности. 
Благодаря высокотехнологичному производству фабрики Rondine, материал отличается повышенной прочностью, влагостойкостью и устойчивостью к перепадам температуры, делая его идеальным выбором для любых климатических условий. 
Создайте пространство, которое будет напоминать о прогулках по узким улочкам Сан-Миниато, где каждый уголок наполнен характером и историей. RONDINE TUSCANY SAN MINIATO – это не просто плитка, это ваше окно в мир итальянской элегантности и неподвластного времени стиля!</t>
  </si>
  <si>
    <t>00-00077943</t>
  </si>
  <si>
    <t>AXIMA Керамогранит MADRID серый 60х60</t>
  </si>
  <si>
    <t>MADRID 60x60</t>
  </si>
  <si>
    <t>Создайте атмосферу элегантности и современного стиля с керамогранитом AXIMA MADRID серый 60х60. Эта плитка – идеальное воплощение утонченной простоты и универсальности. Глубокий серый оттенок с легким естественным рисунком напоминает поверхность натурального камня, создавая ощущение роскоши и гармонии. 
Матовая текстура добавляет изысканности и практичности, делая поверхность устойчивой к скольжению, а формат 60х60 см позволяет реализовать самые смелые дизайнерские идеи, от классического минимализма до модного лофта. Этот керамогранит прекрасно подходит как для интерьеров, так и для экстерьеров, выдерживая любые испытания времени и погодных условий.
Кроме своей визуальной притягательности, плитка отличается высокой износостойкостью, влагостойкостью и простотой ухода. AXIMA MADRID – это выбор тех, кто ценит качество, надежность и красоту в каждой детали. Превратите любое пространство в стильный шедевр, который будет восхищать вас годами!</t>
  </si>
  <si>
    <t>00-00084852</t>
  </si>
  <si>
    <t>AXIMA Керамогранит ALICANTE коричневый 60х60</t>
  </si>
  <si>
    <t>ALICANTE 60х60</t>
  </si>
  <si>
    <t>Погрузитесь в мир изысканности и роскоши с керамогранитом AXIMA ALICANTE коричневого оттенка. Этот материал, словно воплощение природной гармонии, привнесет в ваш интерьер утонченную теплую атмосферу. Размер 60х60 см делает плитку универсальной для любых пространств – от просторных гостиных до уютных ванных комнат.
Благородный коричневый цвет с естественными прожилками напоминает текстуру элитного мрамора, создавая ощущение дорогого и стильного покрытия. Поверхность плитки идеально гладкая и обладает легким глянцевым эффектом, который красиво играет со светом, добавляя глубину и шик вашему пространству. 
Керамогранит из коллекции Alicante фабрики Axima не только радует глаз, но и впечатляет своей практичностью. Он устойчив к износу, влаге и перепадам температур, что делает его идеальным выбором как для жилых помещений, так и для коммерческих пространств. Прочный, надежный и долговечный, он станет настоящим украшением вашего интерьера на долгие годы.
Этот керамогранит – не просто отделочный материал, это искусное сочетание эстетики и функциональности. Выберите AXIMA ALICANTE, чтобы подчеркнуть премиальный статус вашего интерьера и окружить себя красотой, которая вдохновляет!</t>
  </si>
  <si>
    <t>00-00109443</t>
  </si>
  <si>
    <t>Керамин Керамогранит Войд 7 светло-серый 60х60</t>
  </si>
  <si>
    <t>Войд 60х60 NEW  2023</t>
  </si>
  <si>
    <t>Керамин Керамогранит Войд 7 светло-серый 60х60 – это воплощение утонченной элегантности и современного минимализма. Его стильный светло-серый оттенок напоминает о прохладной изысканности камня, создавая атмосферу гармонии и спокойствия в любом интерьере. Гладкая матовая поверхность добавляет глубины и благородства, а универсальный формат 60х60 см идеально подходит для оформления как просторных помещений, так и более компактных пространств.
Этот керамогранит из новой коллекции 2023 года пленяет своей универсальностью. Он легко впишется в интерьеры в стиле лофт, скандинавский минимализм или современный хай-тек. Прочный, устойчивый к истиранию и перепадам температуры, он станет долговечным и надежным решением для полов и стен. 
Но главное – это его способность служить фоном для ваших дизайнерских идей. Светло-серый оттенок идеально сочетается с яркими акцентами, деревянными текстурами или металлом, позволяя вам создать настоящие шедевры интерьера. Если вы хотите, чтобы ваш дом или офис выглядели стильно, современно и безупречно, Керамин Войд 7 – ваш идеальный выбор.</t>
  </si>
  <si>
    <t>00-00109227</t>
  </si>
  <si>
    <t>CERSANIT Глаз. керамогранит Greenhouse коричневый рельеф 29,7x59,8</t>
  </si>
  <si>
    <t>Cersanit</t>
  </si>
  <si>
    <t>Greenhouse 30х60</t>
  </si>
  <si>
    <t>Окунитесь в атмосферу природной теплоты и уюта с керамогранитом CERSANIT Greenhouse коричневый рельеф! Эта плитка от известной фабрики Cersanit из коллекции Greenhouse — это не просто отделочный материал, а настоящее дизайнерское произведение, которое перенесет вас в мир гармонии с природой. Размер 29,7x59,8 см делает плитку универсальной и идеально подходящей как для стен, так и для пола, создавая целостный и стильный интерьер.
Ее рельефная поверхность виртуозно имитирует текстуру натурального дерева, добавляя глубину и характер пространству. Теплый коричневый оттенок создает уютную и благородную атмосферу, идеально сочетающуюся как с классическими, так и с современными стилями интерьера. Поверхность плитки не только визуально приятна, но и практична — она устойчива к износу, влаге и перепадам температуры, что делает её идеальным выбором для ванных комнат, кухонь, террас и даже коммерческих помещений.
Плитка CERSANIT Greenhouse — это не просто красота, это ещё и функциональность: керамогранит легко моется, не выцветает со временем и сохраняет свой первозданный вид на долгие годы. Она станет прекрасной основой для создания интерьеров, вдохновленных природой, где каждый элемент работает на создание гармонии и комфорта.
Дополните свою жизнь естественной красотой и долговечностью с керамогранитом CERSANIT Greenhouse — выбор тех, кто ценит стиль, качество и уют в каждом квадратном метре!</t>
  </si>
  <si>
    <t>00-00109442</t>
  </si>
  <si>
    <t>CERSANIT Глаз. керамогранит Yasmin серый рельеф 18,5x59,8</t>
  </si>
  <si>
    <t>Yasmin 20х60</t>
  </si>
  <si>
    <t>Познакомьтесь с изысканным керамогранитом Cersanit Yasmin серого цвета – идеальным решением для создания стильного интерьера. Этот рельефный материал с размерами 18,5x59,8 см из коллекции Yasmin гармонично сочетает в себе элегантность и практичность, подчеркивая современный взгляд на дизайн. Его утонченная текстура и серый оттенок напоминают природный камень, добавляя пространству легкость и утонченность.
Особенность этого керамогранита заключается в его рельефной поверхности, которая создает объемный эффект и добавляет интерьеру глубину. Он превосходно подходит как для стен, так и для пола, превращая любое помещение – от ванной комнаты до кухни или гостиной – в стильный арт-объект. Благодаря качеству от Cersanit, этот материал устойчив к влаге, перепадам температур и механическим повреждениям, что делает его долговечным и надежным выбором.
Этот керамогранит словно создан для тех, кто ценит красоту в деталях. Его универсальный серый оттенок легко сочетается с любыми цветами и материалами, открывая бесконечные возможности для дизайнерских экспериментов. Коллекция Yasmin – это ваш билет в мир трендовых решений и безупречного стиля! Создайте гармонию в своем доме с керамогранитом, который вдохновляет!</t>
  </si>
  <si>
    <t>00-00084851</t>
  </si>
  <si>
    <t>AXIMA Керамогранит ALICANTE бежевый 60х60</t>
  </si>
  <si>
    <t>Погрузитесь в атмосферу утончённой элегантности с керамогранитом AXIMA Alicante в изысканном бежевом оттенке. Этот материал — настоящее воплощение баланса между стилем и практичностью. Формат 60х60 см идеально подходит для создания монолитного и гармоничного интерьера, будь то просторная гостиная, уютная кухня или стильная ванная комната.
Гладкая поверхность плитки с легким матовым эффектом создает ощущение мягкости и комфорта, а натуральный бежевый тон добавляет тепла и уюта в любое пространство. Ненавязчивый рисунок керамогранита напоминает текстуру природного камня, что придаёт помещению нотку роскоши и натуральной эстетики. 
Керамогранит AXIMA Alicante не только выглядит дорого, но и отличается превосходными техническими характеристиками: он устойчив к износу, влаге и перепадам температур, что делает его идеальным выбором как для интерьеров, так и для внешней облицовки. Этот материал — ваш надёжный союзник в создании стильного и долговечного дизайна.
Подарите своему дому современную классику, которая никогда не выйдет из моды. AXIMA Alicante — это не просто плитка, это искусство, воплощённое в совершенстве!</t>
  </si>
  <si>
    <t>00-00095733</t>
  </si>
  <si>
    <t>AXIMA Керамогранит BARI коричневый Ретт. 120х60</t>
  </si>
  <si>
    <t>BARI 60х120</t>
  </si>
  <si>
    <t>Погрузитесь в мир изысканной элегантности с керамогранитом AXIMA BARI в утонченном коричневом оттенке. Этот шедевр от фабрики Axima коллекции Bari размером 120х60 см создан, чтобы стать истинным украшением вашего интерьера. Его благородный коричневый тон с легкими, естественными переливами напоминает драгоценную древесину или глубину земли, придавая пространству теплоту и гармонию.
Гладкая поверхность с матовым реттифицированным покрытием подчеркивает стильный характер материала, создавая ощущение мягкости и современной утонченности. Благодаря крупному формату 120х60 см, плитка визуально расширяет пространство, придавая интерьеру роскошный и дорогой вид. Она идеально вписывается как в классические, так и в современные дизайнерские решения.
Керамогранит BARI отличается не только внешней красотой, но и непревзойденной функциональностью. Материал устойчив к износу, влаге и перепадам температур, что делает его идеальным выбором для ванных комнат, кухонь, гостиных или даже террас. Это инвестиция в долговечность и стиль, которая будет радовать вас годами.
Добавьте нотку итальянского шарма в свой дом и создайте атмосферу уюта и уюта с керамогранитом AXIMA BARI. Это не просто плитка, это ваш личный акцент на роскошь и качество!</t>
  </si>
  <si>
    <t>00-00089507</t>
  </si>
  <si>
    <t>AXIMA Керамогранит AMSTERDAM светло-бежевый Ретт. 120х60</t>
  </si>
  <si>
    <t>AMSTERDAM 60х120</t>
  </si>
  <si>
    <t>Позвольте представить вам истинное воплощение утонченности и современного стиля – керамогранит AXIMA AMSTERDAM в светло-бежевом оттенке. Это не просто отделочный материал, это фундамент для создания изысканного интерьера, который вдохновляет своей элегантностью и универсальностью. 
Каждая плитка размером 120х60 см – это идеальное сочетание строгой геометрии и мягкости бежевого цвета с легким намеком на естественную текстуру камня. Поверхность выполнена в формате "реттифицированной обработки", что позволяет добиться почти незаметных швов и создать ощущение целостности пространства. 
Этот керамогранит станет настоящей находкой для тех, кто ценит баланс между эстетикой и практичностью. Он обладает высокой прочностью, устойчивостью к истиранию и воздействию влаги, что делает его идеальным выбором как для стильных гостиных и кухонь, так и для ванных комнат или террас. 
А что касается дизайна, светло-бежевый тон наполняет помещение теплом и светом, визуально расширяя пространство. Это цвет, который легко комбинируется с любыми оттенками и текстурами – от модерна до классики. Он словно создан для того, чтобы подчеркнуть вашу индивидуальность и стиль.
AXIMA AMSTERDAM – это не просто плитка, это возможность превратить ваш дом в шедевр, где каждая деталь продумана до совершенства. Выбирая эту коллекцию, вы выбираете качество, долговечность и эстетику, которая вдохновляет каждый день.</t>
  </si>
  <si>
    <t>00-00109225</t>
  </si>
  <si>
    <t>CERSANIT Глаз. керамогранит Mont Blanc белый 29,7x59,8</t>
  </si>
  <si>
    <t>Mont Blanc 30х60</t>
  </si>
  <si>
    <t>Откройте для себя элегантность, заключенную в каждой плитке керамогранита Mont Blanc от Cersanit! Эта изысканная модель размером 29,7x59,8 см из коллекции Mont Blanc – воплощение утонченности и современного стиля. Белоснежный оттенок, напоминающий величественные альпийские вершины, придаёт пространству свежесть и лёгкость. А благодаря имитации природной текстуры камня, поверхность выглядит благородно и дорого.
Керамогранит Mont Blanc – это не только эстетика, но и практичность. Высокая стойкость к износу делает его идеальным выбором для любых помещений – от ванной комнаты до гостиной. Антискользящая и влагостойкая поверхность обеспечивает безопасность, а легкость в уходе – комфорт в повседневной жизни.
Эта плитка универсальна и прекрасно сочетается с любыми элементами интерьера, создавая гармонию и подчёркивая изысканный вкус владельца. Она станет настоящей жемчужиной вашего пространства, превращая его в оазис уюта и стиля. Позвольте себе роскошь, которая прослужит десятилетия!</t>
  </si>
  <si>
    <t>00-00077257</t>
  </si>
  <si>
    <t>AXIMA Керамогранит BARCELONA светло-серый 60х60</t>
  </si>
  <si>
    <t>BARCELONA 60х60</t>
  </si>
  <si>
    <t>Керамогранит AXIMA BARCELONA светло-серого оттенка – это воплощение элегантности и современного стиля. Каждая плита размером 60х60 см создана, чтобы подчеркнуть утонченность вашего интерьера, будь то просторная гостиная, уютная кухня или изысканная ванная комната. 
Его светло-серый тон напоминает изысканную текстуру природного камня, которая идеально вписывается в интерьеры в стиле минимализм, лофт или сканди. Матовая поверхность добавляет ощущение естественности и уюта, а также приятна на ощупь. Благодаря универсальному размеру, укладка становится простой и удобной, что позволяет добиться безупречной геометрии пространства. 
Керамогранит из коллекции Barcelona не только радует глаз, но и удивляет своей практичностью. Он устойчив к царапинам, перепадам температур и влаге, что делает его идеальным выбором как для жилых помещений, так и для коммерческих пространств. Этот материал способен выдержать любые испытания времени, сохраняя свою первозданную красоту.
AXIMA BARCELONA – это не просто плитка, это выражение вашего безупречного вкуса. Станьте дизайнером своего пространства и создайте интерьер, который будет вдохновлять каждый день!</t>
  </si>
  <si>
    <t>00-00077913</t>
  </si>
  <si>
    <t>AXIMA Керамогранит DELHI бежевый Ретт. 120х60</t>
  </si>
  <si>
    <t>DELHI 60х120</t>
  </si>
  <si>
    <t>Позвольте вашему пространству засиять элегантностью и уютом с керамогранитом AXIMA DELHI в изысканном бежевом оттенке. Этот шедевр от фабрики Axima из коллекции Delhi сочетает в себе утонченность натурального камня и современную практичность, создавая гармонию стиля и функциональности.
Формат 120х60 см превращает каждую плиту в художественное полотно, идеально дополняя как просторные интерьеры, так и компактные помещения. Бежевый цвет с легкими нюансами природной текстуры создает атмосферу тепла и уюта, наполняя пространство природной гармонией. Матовая поверхность с эффектом "Ретт." (ректифицированного края) обеспечивает безупречную укладку и добавляет интерьеру лаконичности и завершенности.
Этот керамогранит — не просто отделочный материал, это воплощение изысканности и долговечности. Устойчивость к влаге, перепадам температур и механическим повреждениям делает его идеальным выбором для любых помещений, будь то кухня, ванная или гостиная, а также для коммерческих объектов.
AXIMA DELHI бежевый – это выбор тех, кто ценит стиль, комфорт и надежность. Позвольте вашему интерьеру рассказать историю о безупречном вкусе, выбрав керамогранит, который вдохновляет!</t>
  </si>
  <si>
    <t>00-00077979</t>
  </si>
  <si>
    <t>AXIMA Керамогранит STOCKHOLM серый 60х60</t>
  </si>
  <si>
    <t>STOCKHOLM 60х60</t>
  </si>
  <si>
    <t>Погрузитесь в атмосферу северной элегантности с керамогранитом AXIMA Stockholm серого цвета. Этот изысканный материал, созданный с вдохновением скандинавской простотой, станет идеальной основой для интерьеров, где гармония и стиль играют главную роль. Размер 60х60 см делает его универсальным решением как для просторных гостиных, так и для уютных кухонь или ванных комнат.
Глубокий серый оттенок с легкими нюансами текстуры напоминает естественное каменное покрытие, которое придает пространству современный характер. Поверхность керамогранита отличается матовой, благородной отделкой, которая не только визуально создает ощущение тепла, но и обладает практичными антискользящими свойствами. 
Этот керамогранит не просто практичен, он долговечен и устойчив к механическим повреждениям, что делает его идеальным выбором для любого помещения, включая зоны с высокой проходимостью. Stockholm от Axima – это не просто плитка, это настоящая дизайнерская находка для тех, кто ценит минимализм и функциональность без компромиссов.
Позвольте своему дому рассказать историю о скандинавской изысканности с помощью AXIMA Stockholm – материал, который идеально сочетает в себе стиль, практичность и долговечность!</t>
  </si>
  <si>
    <t>00-00109458</t>
  </si>
  <si>
    <t>Грани Таганая Керамогранит Ellora-lotus лотус 60x60</t>
  </si>
  <si>
    <t>Грани Таганая</t>
  </si>
  <si>
    <t>GRESSE-STONE</t>
  </si>
  <si>
    <t>Погрузитесь в гармонию природы с керамогранитом Ellora-lotus от фабрики "Грани Таганая". Этот стильный материал в формате 60x60 см из коллекции Gresse-stone создан для тех, кто ценит изысканность и мощь природных мотивов. Едва уловимые линии и текстуры напоминают лепестки лотоса, символизирующие чистоту и совершенство. 
Керамогранит выполнен с матовой поверхностью, которая не только приятна на ощупь, но и придает интерьеру утонченную сдержанность. Нейтральный оттенок позволяет легко вписать его в любой стиль – от минимализма до лофта. Высокая износостойкость и водонепроницаемость делают его идеальным выбором как для помещений, так и для наружных работ. 
Ellora-lotus – это союз эстетики и функциональности. Его универсальный квадратный формат подходит для облицовки стен, полов, террас и даже фасадов. Этот керамогранит станет основой вашего уникального пространства, добавив в него нотку природного величия и современного дизайна.</t>
  </si>
  <si>
    <t>00-00095732</t>
  </si>
  <si>
    <t>AXIMA Керамогранит BARI белый Ретт. 120х60</t>
  </si>
  <si>
    <t>Элегантность и утонченность – всё это воплощено в керамограните AXIMA BARI белый Ретт. от фабрики Axima! Этот роскошный материал размером 120х60 см сочетает в себе современный стиль и вечную классику. Белоснежная поверхность с изысканным рисунком имитирует натуральный камень, добавляя интерьеру нотки благородства и лёгкости. 
Керамогранит Bari создан для тех, кто ценит безупречное качество. Его матовая текстура мягко отражает свет, наполняя пространство ощущением простора и чистоты. Это идеальное решение для создания стильных полов, стен или акцентных зон, которые будут выглядеть дорого и эффектно. 
Практичность этой плитки на высоте: она устойчива к износу, влаге и перепадам температур, что делает её незаменимой как для жилых помещений, так и для общественных пространств. Идеальные размеры 120х60 позволяют легко воплощать дизайнерские задумки, создавая гармонию и визуальную целостность.
AXIMA BARI – это не просто керамогранит, это ваш ключ к интерьеру мечты! Сочетание стильного дизайна, долговечности и универсальности делает его выбором №1 для тех, кто хочет подчеркнуть статус и вкус.</t>
  </si>
  <si>
    <t>00-00077942</t>
  </si>
  <si>
    <t>AXIMA Керамогранит MADRID светло-серый 60х60</t>
  </si>
  <si>
    <t>Погрузитесь в изысканность и стиль с керамогранитом AXIMA Madrid светло-серого оттенка! Этот материал создан для тех, кто ценит современную эстетику и безупречное качество. Размер 60х60 см идеально подходит для создания просторных и гармоничных интерьеров, будь то гостиная, кухня или ванная.
Светло-серый цвет керамогранита — это воплощение утонченности и универсальности. Он подчеркивает чистоту пространства, прекрасно сочетается с любыми оттенками мебели и декора, а также визуально расширяет помещение. Матовая поверхность с легкой текстурой добавляет глубины и утонченности, создавая эффект натурального камня, который всегда остается в тренде.
Главное преимущество AXIMA Madrid — это его износостойкость и долговечность. Этот керамогранит выдерживает ежедневные нагрузки, не боится воды, перепадов температуры и сохраняет первозданный вид годами. Разработанный с учетом современных технологий, он станет надежной основой вашего интерьера.
Эта коллекция — находка для тех, кто стремится создать пространство, сочетающее в себе практичность и элегантность. AXIMA Madrid светло-серый — это не просто керамогранит, это стильный акцент, который превратит ваш дом в образец утонченного дизайна. Выбирайте качество, которое вдохновляет!</t>
  </si>
  <si>
    <t>00-00084853</t>
  </si>
  <si>
    <t>AXIMA Керамогранит ALICANTE светло-серый 60х60</t>
  </si>
  <si>
    <t>Погрузитесь в мир утонченной элегантности с керамогранитом ALICANTE от бренда AXIMA. Этот светло-серый шедевр размером 60х60 см воплощает в себе идеальный баланс между изысканным дизайном и непревзойденной практичностью. Коллекция Alicante создана для тех, кто ценит стиль и долговечность в каждом элементе интерьера.
Гладкая, слегка текстурированная поверхность плитки напоминает натуральный камень, добавляя пространству нотки природной гармонии. Светло-серый оттенок с мягкими переливами идеально подчеркивает современный минимализм и визуально расширяет помещение, наполняя его светом и легкостью.
Керамогранит ALICANTE – это не просто плитка, это прочный и устойчивый к износу материал, который выдерживает любые испытания времени. Идеально подходит для оформления как жилых комнат, так и коммерческих пространств. Его грациозный цвет и универсальный формат делают его идеальным выбором для пола, стен или создания стильных акцентов.
Когда стиль встречается с практичностью – рождается ALICANTE. Добавьте своему интерьеру нотку роскоши и гармонии с керамогранитом, который станет не только функциональной основой, но и настоящим украшением вашего пространства!</t>
  </si>
  <si>
    <t>00-00109456</t>
  </si>
  <si>
    <t>Грани Таганая Керамогранит Simbel-espera коричневый с золотыми прожилками 60x120</t>
  </si>
  <si>
    <t>Погрузитесь в мир роскоши и изысканности с керамогранитом Simbel-espera от фабрики "Грани Таганая". Эта модель из коллекции Gresse-stone — настоящее произведение искусства, способное превратить любой интерьер в шедевр. Восхитительный коричневый оттенок напоминает теплые землистые тона природы, а золотистые прожилки придают поверхности утонченное сияние, будто вдохновленное солнечными отблесками на драгоценных минералах. 
Формат 60x120 см — идеальный баланс между практичностью и элегантностью, что позволяет использовать плитку как для стен, так и для пола, создавая гармоничное пространство. Гладкая, но не скользкая поверхность дарит ощущение премиального качества, а прочность материала обеспечивает долговечность и устойчивость к истиранию. 
Этот керамогранит станет центральным акцентом в вашем интерьере — будь то ванная комната, кухня или гостиная. Его благородный дизайн прекрасно впишется как в современные минималистичные пространства, так и в богатые классические интерьеры. Выбирая Simbel-espera, вы выбираете стиль, который не подвержен времени.</t>
  </si>
  <si>
    <t>00-00077953</t>
  </si>
  <si>
    <t>AXIMA Керамогранит MANCHESTER серый Ретт. 120х60</t>
  </si>
  <si>
    <t>MANCHESTER 60х120</t>
  </si>
  <si>
    <t>Откройте для себя стиль и элегантность с керамогранитом AXIMA Manchester в изысканном сером оттенке! Этот материал словно создан для тех, кто ценит современную эстетику и безупречное качество. Формат 120х60 см идеально подходит как для просторных интерьеров, так и для компактных помещений, позволяя визуально расширить пространство благодаря своим четким линиям и крупному формату.
Серый цвет керамогранита Manchester — это воплощение универсальности. Он гармонично сочетается с любым стилем декора, от минимализма до лофта, добавляя в интерьер нотку утончённой строгости и премиальности. Матовая поверхность с легким рельефом дарит ощущение естественности, напоминая текстуру натурального камня, но при этом обладает высокой износостойкостью и легкостью в уходе.
Этот керамогранит не только красив, но и чрезвычайно практичен: он устойчив к влаге, перепадам температур и механическим повреждениям. Это делает его идеальным выбором для ванных комнат, кухонь, прихожих, а также коммерческих помещений. 
Коллекция Manchester от фабрики Axima — это про гармонию урбанистического дизайна и природной эстетики. Каждый элемент продуман до мелочей, чтобы подчеркнуть вашу индивидуальность и создать пространство, которое будет вдохновлять.
С AXIMA Manchester вы получите не просто отделочный материал, а настоящую основу для создания стильного и функционального интерьера. Выберите серый керамогранит, который задает тренды и становится классикой!</t>
  </si>
  <si>
    <t>00-00109226</t>
  </si>
  <si>
    <t>CERSANIT Глаз. керамогранит Greenhouse бежевый рельеф 29,7x59,8</t>
  </si>
  <si>
    <t>Погрузитесь в атмосферу уюта и природной гармонии с керамогранитом CERSANIT Greenhouse бежевого оттенка. Этот шедевр из коллекции Greenhouse создан, чтобы стать воплощением стиля и практичности в вашем интерьере. Изящный рельефный узор на поверхности плитки напоминает текстуру натурального камня, добавляя пространству мягкости и ощущение близости к природе. 
Размеры 29,7x59,8 см идеально подходят для современных дизайнерских решений, будь то отделка стен или пола. Бежевый цвет — это символ тепла и универсальности, который легко сочетается с любыми элементами декора, создавая светлое и воздушное пространство. Матовая поверхность не только эстетична, но и практична, предотвращая скольжение и обеспечивая легкий уход.
Керамогранит Greenhouse от Cersanit отличается высокой прочностью, долговечностью и влагостойкостью, что делает его идеальным выбором для ванных комнат, кухонь и даже террас. Это не просто облицовочный материал — это ваш проводник в мир утонченного дизайна и комфорта. 
Оцените естественную красоту, переданную через мастерство Cersanit, и создайте пространство, которое будет вдохновлять каждый день!</t>
  </si>
  <si>
    <t>00-00088761</t>
  </si>
  <si>
    <t>AXIMA Керамогранит BERLIN бежевый Ретт. 120х60</t>
  </si>
  <si>
    <t>BERLIN 60х120</t>
  </si>
  <si>
    <t>Оцените элегантность и утонченность, которые воплощает керамогранит AXIMA BERLIN в бежевом оттенке! Этот материал из коллекции Berlin — настоящая ода современному стилю с нотками классической гармонии. Формат 120х60 см открывает безграничные возможности для дизайна, позволяя создавать просторные и изысканные пространства, будь то ваша гостиная, ванная или коммерческое помещение.
Бежевый тон керамогранита — это универсальная база, которая наполняет интерьер теплом и уютом, идеально комбинируясь с любыми цветами и текстурами. Полированный до совершенства, он обладает матовой поверхностью с легким эффектом реттификации, который придает плитке аккуратный и законченный вид. Каждая деталь выполнена с филигранной точностью, создавая впечатление натурального камня, но с улучшенными характеристиками.
Керамогранит AXIMA BERLIN не только стильный, но и невероятно практичный. Он устойчив к влаге, царапинам и перепадам температуры, что делает его идеальным выбором для любых условий эксплуатации. Этот материал легко справляется с вызовами времени, оставаясь неизменно привлекательным даже при интенсивной нагрузке.
Подчеркните статус и вкус вашего интерьера с керамогранитом AXIMA BERLIN. Это не просто отделочный материал — это акцент, который станет сердцем любого пространства, добавляя ему нотку роскоши и современного шика!</t>
  </si>
  <si>
    <t>00-00109441</t>
  </si>
  <si>
    <t>AXIMA Керамогранит BERGEN светло-бежевый Ретт. 120х20</t>
  </si>
  <si>
    <t>BERGEN 20x120</t>
  </si>
  <si>
    <t>Откройте для себя изысканный стиль и превосходное качество с керамогранитом AXIMA BERGEN светло-бежевого оттенка. Эта модель из коллекции Bergen вдохновлена натуральной текстурой дерева, но обладает всеми преимуществами керамогранита. Размер 120х20 см идеально сочетается с современными дизайнерскими трендами, позволяя создавать гармоничные пространства, будь то уютная гостиная, стильная кухня или роскошная ванная комната. 
Его светло-бежевый тон привносит в интерьер тепло, визуально расширяя пространство и наполняя его мягким светом. Матовая поверхность с естественным ретифицированным краем подчеркивает ненавязчивую элегантность и придает облицовке почти ювелирную точность. Этот керамогранит не только красив, но и невероятно практичен: он устойчив к истиранию, влаге и перепадам температур, что делает его идеальным выбором как для жилых, так и для коммерческих помещений.
AXIMA BERGEN – это не просто отделочный материал, а ваш шаг к созданию пространства, которое будет вдохновлять и радовать каждый день. Настоящее воплощение скандинавского минимализма и функциональности в облике современной классики.</t>
  </si>
  <si>
    <t>00-00109438</t>
  </si>
  <si>
    <t>AXIMA AMSTERDAM светло-бежевый Ретт. Керамогранит 120х20 см</t>
  </si>
  <si>
    <t>AMSTERDAM 20х120</t>
  </si>
  <si>
    <t>Превратите ваш интерьер в воплощение утонченности и современного стиля с керамогранитом AXIMA AMSTERDAM в светло-бежевом оттенке. Этот изысканный материал размером 120х20 см создан для тех, кто ценит гармонию красоты и практичности. Коллекция Amsterdam от Axima вдохновлена европейской элегантностью, где каждая деталь говорит о превосходстве дизайнерской мысли. 
Светло-бежевый оттенок плитки идеально подходит для создания теплой и уютной атмосферы, визуально расширяя пространство и наполняя его светом. Поверхность керамогранита тщательно проработана, чтобы имитировать натуральную текстуру дерева, предлагая естественный шик в сочетании с долговечностью камня. Его универсальный формат 120х20 см позволяет реализовать как классические укладки, так и смелые дизайнерские решения, будь то эффект «елочки» или строгое параллельное расположение.
Этот керамогранит не только радует глаз, но и отличается высокой износостойкостью и влагостойкостью, что делает его идеальным выбором для любого помещения – от изысканной гостиной до стильной кухни или ванной комнаты. Поверхность легка в уходе, устойчива к царапинам и повреждениям, что гарантирует долгий срок службы без потери первозданного вида.
AXIMA AMSTERDAM – это выбор тех, кто стремится к совершенству в каждом элементе интерьера. Добавьте в ваш дом нотки европейского шарма и наслаждайтесь непревзойденной эстетикой каждый день!</t>
  </si>
  <si>
    <t>00-00077254</t>
  </si>
  <si>
    <t>AXIMA Керамогранит BARCELONA светло-бежевый 60х60</t>
  </si>
  <si>
    <t>Погрузитесь в атмосферу утонченного европейского стиля с керамогранитом AXIMA Barcelona в изысканном светло-бежевом оттенке. Этот материал словно впитал в себя шарм старинных улочек Барселоны, где каждая деталь — это сочетание элегантности и естественной красоты. Формат 60х60 см делает его универсальным выбором для любого интерьера, будь то просторная гостиная, уютная спальня или современная кухня.
Поверхность плитки напоминает мягкий песчаный рельеф, создавая ощущение тепла и уюта. Цветовая палитра в светло-бежевых тонах визуально расширяет пространство, наполняя его светом и гармонией. Благодаря матовому финишу керамогранит выглядит благородно и дорого, подчеркивая стиль и вкус хозяев. 
Но это не только про эстетику! Высокая износостойкость и устойчивость к влаге делают эту плитку идеальным выбором для помещений с высокой проходимостью. А благодаря простоте ухода, ваш интерьер сохранит свою первозданную красоту долгие годы.
AXIMA Barcelona — это не просто керамогранит, это инвестиция в уют, стиль и практичность вашего дома. Станьте дизайнером своего пространства с материалом, который вдохновляет!</t>
  </si>
  <si>
    <t>00-00091603</t>
  </si>
  <si>
    <t>AXIMA Керамогранит BONN 60х60</t>
  </si>
  <si>
    <t>Bonn</t>
  </si>
  <si>
    <t>Стильный, современный и удивительно универсальный керамогранит AXIMA BONN 60х60 – это воплощение изысканного минимализма и долговечности. Коллекция Bonn от фабрики Axima создана специально для тех, кто ценит гармонию эстетики и практичности. Великолепная матовая поверхность с легкой текстурой под камень придает помещению утонченность, а сдержанная палитра оттенков впишется в любой интерьер, от классического до ультрасовременного.
Этот керамогранит отличается идеальными пропорциями 60х60 см, что делает его универсальным выбором как для просторных помещений, так и для уютных компактных пространств. Его четкие линии и ровные грани обеспечивают безупречную укладку, создавая визуально монолитное покрытие. А высокая устойчивость к износу и воздействию влаги делает его незаменимым для ванных комнат, кухонь или террас.
Секрет его привлекательности – в комбинации эстетики и передовых технологий. Он не только выглядит дорого и элегантно, но и сохраняет свои свойства на долгие годы. Устойчивость к перепадам температур, простота ухода и экологичность – это лишь часть его преимуществ.
AXIMA BONN 60х60 – это ваше решение для создания пространства, которое будет вдохновлять каждый день. Каждый элемент этой плитки расскажет историю о вашем безупречном вкусе и любви к качеству.</t>
  </si>
  <si>
    <t>00-00075038</t>
  </si>
  <si>
    <t>AXIMA LIVORNO бежевый керамогранит 60х60</t>
  </si>
  <si>
    <t>LIVORNO 60х60</t>
  </si>
  <si>
    <t>Познакомьтесь с истинным воплощением элегантности и практичности – керамогранитом AXIMA LIVORNO в изысканном бежевом оттенке. Этот материал из коллекции Livorno – больше, чем просто облицовка, это искусство, которое превращает любое пространство в шедевр.
Идеальный формат 60х60 см обеспечивает гармоничное сочетание универсальности и современного стиля, делая керамогранит отличным решением для самых разных интерьеров и экстерьеров. Его поверхность напоминает утонченную текстуру натурального камня, создавая атмосферу уюта и тепла, но при этом сохраняя высокую практичность.
Бежевый цвет – это классика, которая никогда не выйдет из моды. Он добавляет свет и визуальную легкость в помещение, легко сочетается с любыми оттенками и материалами, от дерева до металла. Этот керамогранит идеально подойдет для тех, кто ценит баланс между эстетикой и функциональностью.
Материал отличается превосходной износостойкостью и влагостойкостью, что делает его идеальным выбором для кухонь, ванных комнат, коридоров и даже уличных террас. Поверхность устойчива к царапинам, пятнам и воздействию времени, сохраняя свою первоначальную красоту на долгие годы.
AXIMA LIVORNO – это не просто плитка, это ваш союзник в создании интерьера мечты. Фабрика Axima позаботилась о каждой детали, чтобы вы могли наслаждаться качеством премиум-класса и дизайном, который вдохновляет. Позвольте вашему пространству засиять с утонченным керамогранитом, который станет акцентом любого интерьера и подчеркнет вашу безупречную эстетику.</t>
  </si>
  <si>
    <t>00-00077933</t>
  </si>
  <si>
    <t>AXIMA Керамогранит FRANKFURT темно-серый 60х60</t>
  </si>
  <si>
    <t>FRANKFURT 60х60</t>
  </si>
  <si>
    <t>Погрузитесь в атмосферу элегантной современности с керамогранитом AXIMA FRANKFURT темно-серый. Этот утонченный материал, выполненный в универсальном формате 60х60 см, станет истинным воплощением стиля и практичности. Темно-серый оттенок добавляет глубины и благородства, создавая эффектный фон для любого интерьера – от минималистичного до индустриального. 
Его поверхность отличается естественной текстурой, напоминающей камень, что придает пространству характер и уют. Керамогранит из коллекции Frankfurt не только радует своей эстетикой, но и удивляет прочностью: он устойчив к износу, влаге и перепадам температуры, делая его идеальным выбором как для дома, так и для коммерческих помещений.
Благодаря высокоточному производству фабрики Axima, каждая плитка обладает безупречной геометрией, что облегчает укладку и гарантирует ровное покрытие. Используйте этот керамогранит, чтобы подчеркнуть свои дизайнерские замыслы, будь то уютная кухня, эффектный холл или стильная терраса.
AXIMA FRANKFURT темно-серый – это не просто плитка, это выбор тех, кто ценит долговечность, изысканность и универсальность в одном изделии. Добавьте вашему пространству нотки современного шика, который будет радовать взгляд годами!</t>
  </si>
  <si>
    <t>00-00086861</t>
  </si>
  <si>
    <t>AXIMA Керамогранит ALICANTE бежевый Ретт. 120х60</t>
  </si>
  <si>
    <t>ALICANTE 60х120</t>
  </si>
  <si>
    <t>Почувствуйте утонченную роскошь керамогранита AXIMA Alicante бежевого цвета! Этот изысканный материал воплощает в себе гармонию элегантности и практичности. Размеры 120х60 см делают его идеальным выбором для просторных интерьеров, добавляя ощущение простора и комфорта. 
Благородный бежевый оттенок с нежными прожилками напоминает натуральный камень, создавая атмосферу тепла и изысканности. Матовая поверхность с легким реттифицированным эффектом обеспечивает современный и стильный внешний вид, подчеркивая премиальный статус вашего интерьера. 
Керамогранит из коллекции Alicante фабрики Axima не только радует глаз, но и отличается долговечностью, устойчивостью к износу и влаге. Это идеальный выбор для тех, кто ценит красоту и надежность. Подходит для жилых и общественных помещений, будь то кухня, гостиная или стильный холл. 
AXIMA Alicante – это не просто отделочный материал. Это искусство, которое превращает ваши пространства в произведения дизайнерского мастерства!</t>
  </si>
  <si>
    <t>00-00077932</t>
  </si>
  <si>
    <t>AXIMA Керамогранит FRANKFURT серый 60х60</t>
  </si>
  <si>
    <t>Погрузитесь в мир утонченного стиля с керамогранитом AXIMA FRANKFURT серого цвета! Этот изысканный материал размером 60х60 см – воплощение современного дизайна и практичности. Серый оттенок с мягкими текстурными переливами напоминает благородный камень, создавая атмосферу элегантности и гармонии в любом интерьере.  
Идеально ровная матовая поверхность не только приятна на ощупь, но и невероятно прочна, выдерживая любые нагрузки. Керамогранит FRANKFURT станет идеальным выбором для жилых и коммерческих пространств: он устойчив к влаге, перепадам температур и истиранию.  
Эта модель – олицетворение универсальности: она гармонично впишется как в минималистичный лофт, так и в уютный скандинавский интерьер. А благодаря размеру 60х60 см укладка станет максимально удобной, оставляя меньше стыков и добавляя пространству целостности.  
AXIMA FRANKFURT – это не просто отделочный материал, это ваш шанс создать пространство, которое вдохновляет. Выбирайте проверенное качество и стиль, который говорит сам за себя!</t>
  </si>
  <si>
    <t>00-00102838</t>
  </si>
  <si>
    <t>LASSELSBERGER Керамогранит Каррара Нова белый (6260-0080) 30х60</t>
  </si>
  <si>
    <t>Каррара Нова</t>
  </si>
  <si>
    <t>Изысканный керамогранит LASSELSBERGER Каррара Нова белый (6260-0080) из коллекции Каррара Нова от фабрики Lb Ceramics – это воплощение утончённой элегантности и современной роскоши. Его изящный мраморный дизайн с тонкими прожилками на белоснежном фоне создаёт атмосферу благородства и простоты, вдохновлённую красотой натурального камня Каррара. 
Формат 30х60 см идеально подходит как для стен, так и для пола, позволяя воплотить самые смелые дизайнерские идеи. Матовая поверхность добавляет ощущение мягкости и утончённости, при этом оставаясь практичной и устойчивой к истиранию. Этот керамогранит прекрасно впишется в интерьер любой стилистики – от минимализма до классики – и станет настоящим украшением вашего пространства.
Его универсальность и долговечность делают его идеальным выбором для ванных комнат, кухонь, коридоров или даже коммерческих помещений. Кроме того, он легко переносит перепады температур, что позволяет использовать его для укладки на террасах или балконах.
С LASSELSBERGER Каррара Нова белый вы получите не просто отделочный материал, а настоящее произведение искусства, которое будет радовать глаз долгие годы. Сделайте ваш интерьер неподвластным времени!</t>
  </si>
  <si>
    <t>00-00096299</t>
  </si>
  <si>
    <t>Грани Таганая Керамогранит Madain-carbon цемент темно-серый 60x60</t>
  </si>
  <si>
    <t>GRESSE-BETON</t>
  </si>
  <si>
    <t>Познакомьтесь с керамогранитом Madain-carbon от фабрики "Грани Таганая" — воплощением урбанистической эстетики и непревзойденной практичности. Эта модель из коллекции Gresse-beton создана для тех, кто ценит стильный минимализм и долговечность материалов. Темно-серый оттенок с эффектом цементной поверхности придает плитке характерный индустриальный шарм, создавая атмосферу современного лофта или строгой элегантности.
Формат 60x60 см — это универсальное решение, которое идеально подходит как для просторных помещений, так и для компактных зон. Благодаря матовой текстуре поверхность выглядит благородно и гармонично сочетается с любыми дизайнерскими идеями. Этот керамогранит не только эстетически привлекателен, но и крайне практичен: он устойчив к износу, влаге и перепадам температур, что делает его идеальным выбором для использования как внутри помещений, так и на улице.
Madain-carbon способен подчеркнуть индивидуальность вашего интерьера, будь то стильный офис, уютная гостиная или эффектная терраса. Его сдержанность и лаконичность позволяют легко сочетать его с металлическими и деревянными элементами, создавая модные контрасты. Выбирая этот керамогранит, вы получаете не просто отделочный материал, а основу для создания пространства, в котором стиль и функциональность идут рука об руку.</t>
  </si>
  <si>
    <t>00-00103145</t>
  </si>
  <si>
    <t>Gracia Ceramica Керамогранит Oslo beige бежевый PG 01 12.5х50</t>
  </si>
  <si>
    <t>Oslo 12.5х50 2022</t>
  </si>
  <si>
    <t>Создайте уют и изысканность в своем интерьере вместе с керамогранитом Gracia Ceramica Oslo Beige! Этот шедевр из коллекции Oslo 2022 года – воплощение элегантности и современного стиля. Теплый бежевый оттенок с легким намеком на природную текстуру создает атмосферу комфорта, визуально расширяя пространство и наполняя его мягким светом.
Формат 12.5х50 см идеально подходит как для классических, так и для современных дизайнов. Узкий и вытянутый формат напоминает натуральные деревянные доски, придавая вашему интерьеру нотки скандинавской сдержанности и природной гармонии. Матовая поверхность обеспечивает приятные тактильные ощущения и исключительную стойкость к износу, что делает этот керамогранит идеальным выбором для любых помещений – от гостиной до ванной комнаты.
Кроме того, Gracia Ceramica славится своим безупречным качеством. Керамогранит Oslo Beige устойчив к влаге, перепадам температур и механическим нагрузкам, что гарантирует его долговечность даже в самых экстремальных условиях. А благодаря универсальному бежевому цвету он легко сочетается с любыми отделочными материалами и палитрами.
Добавьте в ваш дом стиль и практичность с керамогранитом Gracia Ceramica Oslo Beige – это не просто отделочный материал, это ваш билет в мир утонченного дизайна и современного комфорта!</t>
  </si>
  <si>
    <t>00-00103146</t>
  </si>
  <si>
    <t>Gracia Ceramica Керамогранит Monocolor sugar white белый PG 01 60х60</t>
  </si>
  <si>
    <t>Погрузитесь в мир утонченной элегантности с керамогранитом Gracia Ceramica Monocolor Sugar White. Этот белоснежный шедевр размером 60х60 см станет воплощением изысканного стиля в вашем интерьере. Его гладкая, словно шелковая поверхность и приглушенный глянец создают ощущение воздушной чистоты и легкости, превращая любое пространство в оазис минимализма и гармонии.
Коллекция Aspen 2022 года – это квинтэссенция современного дизайна, где каждая деталь продумана до совершенства. Белый оттенок Sugar White – символ чистоты и свежести, который идеально сочетается с теплым бежевым тоном Sandstone Sugar Beige, создавая уникальную игру контрастов и текстур. 
Этот керамогранит не только эстетически безупречен, но и невероятно практичен. Его прочная структура устойчива к износу, влаге и перепадам температур, делая его идеальным выбором для пола в ванных комнатах, кухнях или гостиных. Необычайно универсальный, он органично впишется как в современные лофты, так и в классические интерьеры, добавляя им нотку шика.
Gracia Ceramica – это не просто плитка, это ваш путь к созданию пространства, которое вдохновляет. Каждая плитка – это маленькое произведение искусства, способное подчеркнуть ваш безупречный вкус и создать атмосферу уюта и роскоши. Позвольте вашему дому заиграть новыми гранями с керамогранитом, который говорит сам за себя!</t>
  </si>
  <si>
    <t>00-00102833</t>
  </si>
  <si>
    <t>LASSELSBERGER Керамогранит Блисс белый (6260-0072) 30х60</t>
  </si>
  <si>
    <t>Блис 30х60 2022</t>
  </si>
  <si>
    <t>Откройте двери в мир утончённой элегантности с керамогранитом LASSELSBERGER Блисс белый (6260-0072) из коллекции 2022 года от LB Ceramics. Этот изысканный материал создан для тех, кто ценит стиль, комфорт и долговечность. 
Размеры 30х60 см идеально подходят как для просторных интерьеров, так и для компактных помещений, создавая ощущение лёгкости и визуального простора. Гладкая матовая поверхность, выполненная в благородном белом цвете, позволяет керамограниту стать универсальным решением для любого дизайнерского замысла. Сдержанная роскошь оттенка подчёркивает современный минимализм, делая ваше пространство безупречно стильным.
Благодаря керамограниту Блисс белый ваша ванная комната или кухня превратится в оазис чистоты и изящества. Этот материал устойчив к износу, влаге и перепадам температуры, что делает его идеальным выбором для помещений с высокой нагрузкой. А его универсальный дизайн станет гармоничной основой для любого интерьера, будь то классика или ультрасовременные тренды.
Вдохновлённый природной чистотой и совершенством, этот керамогранит словно наполняет пространство светом и теплом. Он не только долговечен, но и невероятно прост в уходе, что превращает повседневную жизнь в комфортное удовольствие. LASSELSBERGER Блисс белый — это не просто отделочный материал, это ваша возможность создать интерьер мечты, который будет радовать глаз и дарить уют долгие годы.</t>
  </si>
  <si>
    <t>00-00102846</t>
  </si>
  <si>
    <t>LASSELSBERGER Керамогранит Патио 45х45 (7346-0013)</t>
  </si>
  <si>
    <t>Патио 45х45</t>
  </si>
  <si>
    <t>Откройте для себя мир изысканности и современного стиля с керамогранитом LASSELSBERGER Патио 45х45 (7346-0013) от фабрики Lb ceramics. Эта плитка создана, чтобы подчеркнуть ваш вкус, добавить шарма интерьеру или экстерьеру и подарить пространству ощущение гармонии.
Сочетание утонченной текстуры и натурального оттенка превращает керамогранит из коллекции "Патио" в настоящую находку для тех, кто ценит эстетику и надежность. Размер 45х45 см идеально подходит для создания стильных композиций как в жилых, так и в коммерческих помещениях. Матовая поверхность с легкими акцентами природного камня придает покрытию элегантность и естественность, а при ходьбе дарит приятные тактильные ощущения.
Этот керамогранит не только красив, но и невероятно практичен. Устойчивость к механическим повреждениям, перепадам температур и влаге делает его идеальным выбором для террас, кухонь, ванных комнат и даже открытых площадок. Он сохраняет свой первозданный вид долгие годы, не теряя насыщенности цвета и рисунка.
Коллекция "Патио" вдохновлена природой, поэтому идеально вписывается в тренд на экологичный дизайн. Создайте уютный уголок для отдыха или стильное пространство для работы — с LASSELSBERGER это легко! Этот керамогранит становится не просто элементом отделки, а настоящим акцентом вашего интерьера.
Выбирая LASSELSBERGER Патио, вы выбираете идеальное сочетание красоты, долговечности и функциональности. Позвольте своему дому засиять новым светом с этим роскошным, но доступным материалом!</t>
  </si>
  <si>
    <t>00-00102837</t>
  </si>
  <si>
    <t>LASSELSBERGER Керамогранит Блисс св.беж (6260-0074) 30х60</t>
  </si>
  <si>
    <t>Элегантность, прочность и стиль — вот что делает керамогранит LASSELSBERGER Блисс светло-бежевый настоящей находкой для утонченных интерьеров. Эта плитка размером 30x60 см из коллекции Bliss 2022 от фабрики LB Ceramics не просто украшение, а воплощение изысканного вкуса. Ее светлый бежевый оттенок создает атмосферу уюта и визуального простора, наполняя помещение мягким, теплым сиянием. 
Керамогранит отличается идеально гладкой поверхностью с легким матовым эффектом, который придает ощущение благородства. Универсальный размер и прямоугольная форма позволяют экспериментировать с укладкой, создавая как классические, так и современные дизайнерские решения. Этот материал великолепно подойдет для ванной комнаты, кухни или даже гостиной, подчеркнув ваш безупречный вкус.
Благодаря высокой прочности и износостойкости, плитка легко выдержит ежедневные нагрузки и сохранит первозданный вид на долгие годы. Она устойчива к влаге, перепадам температур и механическим повреждениям, что делает ее идеальным выбором не только для внутренних, но и для внешних работ. 
Природный оттенок светлого бежа напоминает песчаные пляжи и солнечные закаты, даря вашему дому частичку природы. Керамогранит LASSELSBERGER Блисс — это не просто плитка, это инвестиция в комфорт, эстетику и долговечность вашего интерьера. Выберите совершенство, которое достойно вашего дома!</t>
  </si>
  <si>
    <t>00-00108378</t>
  </si>
  <si>
    <t>Грани Таганая Керамогранит Sigiriya-dairyr лофт бежевый 120x60</t>
  </si>
  <si>
    <t>Керамогранит Sigiriya-dairyr лофт бежевый 120x60 от фабрики "Грани Таганая" – это воплощение стильной минималистичной эстетики, вдохновленной природой и современным урбанизмом. Его изысканный бежевый оттенок с легкими текстурными переливами напоминает мягкий песчаник, создавая эффект тепла и гармонии в интерьере. Гладкая, матовая поверхность придаёт материалу элегантную сдержанность, а крупный формат 120x60 см делает его идеальным выбором для просторных и светлых помещений, где важно подчеркнуть масштаб и воздух.
Этот керамогранит – не просто покрытие, а настоящая дизайнерская находка. Его универсальный цвет и текстура идеально впишутся в интерьеры в стиле лофт, скандинавском, минимализм или даже эклектика. Прочность и долговечность материала обеспечивают его устойчивость к царапинам, влаге и износу, что делает его идеальным выбором как для жилых, так и для коммерческих помещений. 
Sigiriya-dairyr – это не просто плитка, это возможность создать пространство, где каждый элемент соединяет красоту с функциональностью. Добавьте вашему дому или офису нотку утончённого стиля и современности с этим уникальным материалом от "Грани Таганая".</t>
  </si>
  <si>
    <t>00-00103743</t>
  </si>
  <si>
    <t>Gracia Ceramica Керамогранит Terrazzo sugar beige бежевый PG 01 60х60</t>
  </si>
  <si>
    <t>Terrazzo 60х60/Kyoto 30х90 2022</t>
  </si>
  <si>
    <t>Позвольте представить вам изысканное решение для вашего интерьера — керамогранит Gracia Ceramica Terrazzo Sugar Beige. Эта плитка словно создана для тех, кто ценит стиль, комфорт и долговечность. Бежевый оттенок с легкими краплениями напоминает текстуру природного камня, придавая пространству ощущение тепла и утонченности. 
Размер 60х60 см — универсальный выбор, который идеально подойдет как для просторных гостиных, так и для уютных ванных комнат. Поверхность керамогранита радует своей матовой текстурой, которая мягко рассеивает свет, создавая атмосферу уюта и гармонии. 
Коллекция Terrazzo от Gracia Ceramica — это не просто плитка, это настоящий художественный акцент в вашем интерьере. Ее дизайн вдохновлен классическим стилем терраццо, который вновь завоевывает популярность в мире модного декора. Этот материал не только эстетичен, но и невероятно практичен. Он устойчив к истиранию, воздействию влаги и перепадам температур, что делает его идеальным выбором как для дома, так и для коммерческих пространств.
Керамогранит Terrazzo Sugar Beige — это союз изысканности и функциональности. С ним ваш интерьер обретет современный характер и ощущение природной гармонии. Выбирая Gracia Ceramica, вы выбираете качество, стиль и долговечность, которые будут радовать вас долгие годы!</t>
  </si>
  <si>
    <t>00-00094927</t>
  </si>
  <si>
    <t>LASSELSBERGER Керамогранит Смарт светло-бежевый (6260-0010) 30х60</t>
  </si>
  <si>
    <t>Смарт 30х60 2021</t>
  </si>
  <si>
    <t>Ищете идеальное сочетание стиля и практичности? Позвольте представить вам керамогранит LASSELSBERGER Смарт светло-бежевый, который станет настоящей находкой для вашего интерьера! Этот изысканный материал от фабрики Lb Ceramics из коллекции Смарт 2021 года объединяет в себе современный дизайн, долговечность и универсальность.
Его элегантный светло-бежевый оттенок привносит в пространство ощущение тепла и уюта, визуально расширяет помещение и делает его более светлым. Такой цвет идеально подойдет как для минималистичных, так и для классических интерьеров. Формат плитки 30х60 см – это воплощение гармонии и практичности: он позволяет создавать безупречные композиции как на стенах, так и на полу.
Поверхность керамогранита гладкая, приятная на ощупь, но при этом устойчива к износу и повреждениям. Его текстура напоминает натуральный камень, что добавляет интерьеру нотку природной естественности. А благодаря высокому качеству материалов плитка сохраняет свой первозданный вид даже через годы интенсивной эксплуатации.
LASSELSBERGER Смарт – это выбор тех, кто ценит не только эстетику, но и функциональность. Влагостойкость, устойчивость к перепадам температур и простота в уходе делают этот керамогранит идеальным решением для ванных комнат, кухонь, прихожих и даже коммерческих помещений.
Преобразите свое пространство с помощью керамогранита, созданного для жизни в стиле Smart!</t>
  </si>
  <si>
    <t>00-00075037</t>
  </si>
  <si>
    <t>AXIMA LIVORNO серый керамогранит 60х60</t>
  </si>
  <si>
    <t>Погрузитесь в элегантность и утонченность с керамогранитом AXIMA LIVORNO серого цвета из коллекции Livorno. Этот материал — воплощение безупречного стиля и практичности, созданный для тех, кто ценит гармонию в интерьере. Формат 60х60 см идеально подходит как для просторных помещений, так и для компактных пространств, создавая ощущение воздушности и единого полотна.
Серый оттенок плитки напоминает мягкую текстуру натурального камня, привнося в интерьер нотки сдержанной роскоши. Матовая поверхность не только эстетична, но и практична: устойчива к скольжению и износу, что делает этот керамогранит идеальным выбором для жилых и коммерческих помещений. Его универсальность позволяет использовать материал на полу или стенах, создавая стильные и современные композиции.
Каждая плитка — это гармония формы и текстуры. Четкие линии и гладкая обработка краев подчеркивают премиальное качество изделия. Серый цвет — это универсальность, которая прекрасно сочетается с любыми оттенками мебели и декора, будь то минималистичный скандинавский стиль или индустриальный лофт.
AXIMA LIVORNO — это не просто керамогранит, это материал, который рассказывает историю о современном дизайне, долговечности и утончённой эстетике. Выберите его, чтобы создать пространство, которое будет впечатлять своей изысканностью и практичностью долгие годы!</t>
  </si>
  <si>
    <t>00-00096301</t>
  </si>
  <si>
    <t>Грани Таганая Керамогранит Matera-blanch бетон светло-бежевый 120x60х11</t>
  </si>
  <si>
    <t>Погрузитесь в мир изысканности и утончённого стиля с керамогранитом «Matera-blanch» из коллекции Gresse-beton от фабрики «Грани Таганая». Этот светло-бежевый шедевр с текстурой бетона создан для тех, кто ценит гармонию современного дизайна и практичности. Размер плитки 120x60 см с толщиной 11 мм позволяет воплощать самые смелые интерьерные решения, будь то просторная гостиная, минималистичная ванная или стильная кухня.
Его поверхность словно вдохновлена природной мягкостью песчаных оттенков, что придаёт пространству ощущение тепла и уюта. Матовая текстура идеально передаёт эффект натурального материала, добавляя глубину и лёгкую небрежность в интерьер. Но за этой кажущейся простотой скрывается исключительная функциональность: керамогранит устойчив к износу, влаге и перепадам температур, что делает его идеальным выбором для долгосрочного использования.
Коллекция Gresse-beton – это ода урбанистической эстетике, где бетон обретает новый смысл. Светло-бежевый тон «Matera-blanch» становится универсальной платформой для вашего творчества, гармонично дополняя как скандинавские интерьеры, так и лофтовые пространства.
Сделайте свой дом местом, где стиль и практичность встречаются в идеальном балансе. «Matera-blanch» – это не просто плитка, это ваш шанс создать пространство, которое вдохновляет!</t>
  </si>
  <si>
    <t>00-00098498</t>
  </si>
  <si>
    <t>AXIMA Керамогранит BONN 120х60</t>
  </si>
  <si>
    <t>Элегантность, воплощенная в керамике! Керамогранит AXIMA BONN 120х60 из коллекции Bonn — это настоящее произведение искусства, созданное для тех, кто ценит стиль и утонченность в каждой детали. Этот материал станет достойным акцентом в интерьере, подчеркивая ваш изысканный вкус. 
Идеально ровная поверхность с легким матовым блеском создает эффект дорогого камня, а универсальная цветовая палитра позволяет использовать плитку в самых разных дизайнерских решениях — от минимализма до классики. Формат 120х60 см обеспечивает впечатляющую масштабность, делая пространство визуально шире и современнее. 
Плитка отличается повышенной прочностью и износостойкостью, что делает её идеальным выбором как для жилых помещений, так и для коммерческих объектов. В ванной, гостиной или на террасе — AXIMA BONN всегда выглядит престижно и актуально. 
Секрет успеха этой модели — в её универсальности. Она идеально сочетается с натуральными текстурами дерева и металла, а также гармонично вписывается в любые цветовые комбинации. Вдохните в свой интерьер нотки роскоши и комфорта с керамогранитом AXIMA BONN — выбор, который никогда не выйдет из моды!</t>
  </si>
  <si>
    <t>00-00096296</t>
  </si>
  <si>
    <t>Грани Таганая Керамогранит Madain-carbon цемент темно-серый 120x60</t>
  </si>
  <si>
    <t>Керамогранит Madain-carbon от фабрики «Грани Таганая» — это воплощение современного минимализма и утончённой строгости. Его тёмно-серый цементный оттенок олицетворяет стиль, надежность и универсальность, идеально подходя для интерьеров, которые ценят эстетику и функциональность. Формат 120x60 см открывает простор для дизайнерских экспериментов, позволяя создавать как монолитные поверхности, так и оригинальные композиции.
Эта плитка словно создана для тех, кто стремится объединить индустриальную смелость с элегантной сдержанностью. Матовая поверхность добавляет глубины текстуре, передавая эффект натурального бетона, но с преимуществами керамогранита: он долговечен, устойчив к износу и не боится влаги. 
Коллекция Gresse-beton — это диалог архитектурного наследия и современных технологий. Madain-carbon станет идеальным выбором для оформления стильных лофт-пространств, строгих офисов или уютных современных квартир. Простой уход и высокая прочность делают этот материал не только эстетически привлекательным, но и практичным.
Превратите свои интерьеры в произведение искусства, где каждая деталь будет говорить о вашем безупречном вкусе. С керамогранитом Madain-carbon тёмно-серого цвета ваши стены и полы приобретут характер и индивидуальность!</t>
  </si>
  <si>
    <t>00-00108400</t>
  </si>
  <si>
    <t>Gracia Ceramica Керамогранит Industry grey серый PG 01 45x45</t>
  </si>
  <si>
    <t>Погрузитесь в мир стиля и надежности с керамогранитом Gracia Ceramica Industry Grey! Этот великолепный серый керамогранит размером 45x45 из коллекции Industry 2022 года — это идеальный выбор для тех, кто ценит минимализм, универсальность и современную эстетику. 
Его изысканный серый оттенок вдохновлен индустриальным духом урбанистики, а матовая поверхность с легким шероховатым эффектом создает ощущение естественности и элегантности. Этот керамогранит станет гармоничным акцентом как в современных интерьерах лофт, так и в сдержанной классике. 
Благодаря размеру 45x45 он идеально подходит для укладки как на стенах, так и на полу, предоставляя безграничные возможности для дизайнерских экспериментов. Высокая прочность и износостойкость материала делают его идеальным решением для любых помещений — от уютной ванной комнаты до общественных пространств с высокой проходимостью. 
Gracia Ceramica — это не просто плитка, это искусство, которое придаст вашему дому индивидуальность и подчеркнет ваш тонкий вкус. Сочетание строгих линий, модного серого оттенка и долговечности делают этот керамогранит настоящей находкой для тех, кто ищет идеальный баланс между красотой и функциональностью. Выбирая Industry Grey, вы выбираете стиль, который выдержит испытание временем!</t>
  </si>
  <si>
    <t>00-00084850</t>
  </si>
  <si>
    <t>AXIMA Керамогранит FLORENCE серый Ретт. 120х60</t>
  </si>
  <si>
    <t>FLORENCE 60х120</t>
  </si>
  <si>
    <t>Окунитесь в мир изысканной элегантности с керамогранитом AXIMA FLORENCE в утонченном сером оттенке. Этот материал создан, чтобы превратить любое пространство в произведение искусства. Размеры 120х60 см дарят ощущение простора и позволяют реализовать самые смелые дизайнерские идеи, будь то пол, стены или акценты на интерьере.  
Серый тон керамогранита напоминает благородный камень, который веками вдохновлял мастеров архитектуры. Его матовая поверхность имеет легкий шелковистый блеск, создающий эффект глубины и утонченности. Коллекция Florence от фабрики Axima идеально подойдет как для классических, так и для современных интерьеров, добавляя им нотку гармонии и стиля.
Этот керамогранит не только красив, но и невероятно практичен: он устойчив к износу, влаге и перепадам температур, что делает его идеальным выбором для дома, офиса или общественных пространств. Плитка легко сочетается с различными материалами, будь то дерево, металл или стекло, подчеркивая их текстуры и формы.
AXIMA FLORENCE серый – это не просто отделочный материал, это ваш способ заявить о тонком вкусе и стремлении к совершенству. Выберите его, чтобы создать интерьер, который будет восхищать и вдохновлять каждый день!</t>
  </si>
  <si>
    <t>00-00096297</t>
  </si>
  <si>
    <t>Грани Таганая Керамогранит Madain-cloud цемент серый 60x60</t>
  </si>
  <si>
    <t>Познакомьтесь с воплощением элегантности и урбанистической утонченности — керамогранит «Madain-cloud» от фабрики «Грани Таганая». Этот уникальный материал из коллекции Gresse-beton станет идеальным акцентом для интерьеров и экстерьеров, где хочется подчеркнуть стиль, современность и безупречный вкус.
Его цементно-серый оттенок, словно вдохновленный индустриальными ландшафтами мегаполисов, создает основу для минималистичных решений и гармонично сочетается с любыми цветовыми акцентами. Формат 60x60 см дарит свободу дизайна, позволяя воплотить самые смелые идеи, будь то облицовка стен, пола или создание цельных декоративных панно.
Поверхность керамогранита «Madain-cloud» имитирует текстуру бетона с филигранной детализацией, что делает его одновременно строгим и уютным. Матовый финиш подчеркивает природную эстетику материала, а его прочность и устойчивость к внешним воздействиям делают его идеальным выбором для помещений с высокой проходимостью или уличных пространств.
Этот керамогранит — не просто строительный материал, это инструмент для создания атмосферы. С ним ваш интерьер обретет характер, а пространство — индивидуальность. Выбирайте «Madain-cloud» и почувствуйте, как серый цвет раскрывает всю свою глубину и многогранность.</t>
  </si>
  <si>
    <t>00-00108410</t>
  </si>
  <si>
    <t>Gracia Ceramica Керамогранит Marmaris white белый PG 01 45x45</t>
  </si>
  <si>
    <t>Окунитесь в мир элегантной роскоши с керамогранитом Gracia Ceramica Marmaris White! Этот материал создан для тех, кто ценит стиль, изысканность и долговечность. Белоснежная поверхность с утончённым рисунком, напоминающим природный мрамор, станет истинным украшением вашего интерьера. Размер 45x45 см идеально подходит для создания гармоничного пространства, будь то пол или стены.
Коллекция Marmaris 2022 года воплощает современный взгляд на классическую красоту. Керамогранит отличается высокой прочностью и устойчивостью к внешним воздействиям, что делает его идеальным выбором как для жилых помещений, так и для общественных зон. Гладкая поверхность не только притягивает взгляд, но и невероятно проста в уходе.
Эта плитка станет вашим проводником в мир утончённого стиля. Белый цвет визуально расширяет пространство, добавляя ощущение лёгкости и чистоты. Marmaris White великолепно сочетается с любыми оттенками и материалами, создавая безграничные возможности для дизайна.
Gracia Ceramica – это бренд, который объединяет искусство и технологии. Инновационные производственные процессы гарантируют безупречное качество, а вдохновение природой делает каждую плитку уникальной. Marmaris White – это не просто керамогранит, это ваш путь к совершенству!</t>
  </si>
  <si>
    <t>00-00086862</t>
  </si>
  <si>
    <t>AXIMA Керамогранит ALICANTE коричневый Ретт. 120х60</t>
  </si>
  <si>
    <t>Погрузитесь в мир роскоши и безупречного стиля с керамогранитом AXIMA Alicante в изысканном коричневом оттенке. Этот материал создан для тех, кто ценит элегантность в каждой детали. Его крупноформатный размер 120х60 см позволяет воплотить самые смелые дизайнерские идеи, создавая ощущение простора и гармонии в интерьере. 
Поверхность плитки выполнена с матовым эффектом реттификации, что придаёт ей благородный вид и обеспечивает идеально ровные стыки. Теплый коричневый тон с изящными прожилками напоминает натуральный камень, добавляя в пространство нотки природной гармонии и утончённости. Такая текстура подойдёт для оформления как классических, так и современных интерьеров, превращая обычное помещение в произведение искусства.
Коллекция Alicante от фабрики Axima — это не просто плитка, это символ безукоризненного вкуса и качества. Керамогранит отличается высокой прочностью и износостойкостью, что делает его идеальным выбором как для жилых, так и для коммерческих пространств. Устойчивость к влаге и перепадам температур позволяет использовать эту плитку даже в самых сложных условиях — от ванных комнат до террас.
AXIMA Alicante — это не просто функциональность, это возможность создать интерьер, который будет вдохновлять каждый день. Позвольте себе прикоснуться к совершенству и наполнить ваш дом уютом и шармом, который не выйдет из моды!</t>
  </si>
  <si>
    <t>00-00077914</t>
  </si>
  <si>
    <t>AXIMA Керамогранит DELHI серый Ретт. 120х60</t>
  </si>
  <si>
    <t>Познакомьтесь с воплощением элегантности и современного стиля — керамогранитом AXIMA DELHI серого оттенка. Этот утончённый материал из коллекции Delhi станет настоящим украшением любого интерьера. Формат 120х60 см — идеальное сочетание практичности и эстетики, позволяющее визуально расширить пространство и создать ощущение бесконечности.
Серый цвет покрытия поражает своей универсальностью: он легко интегрируется в любой интерьер, будь то минималистичный лофт, элегантная классика или модный индустриальный стиль. Матовая поверхность керамогранита с лёгким ретифицированным эффектом добавляет глубины и визуального объёма, придавая помещению благородный характер.
Этот материал не только красив, но и невероятно прочен. Керамогранит AXIMA DELHI стойко переносит механические нагрузки, устойчив к влаге, пятнам и перепадам температур. Его долговечность делает его идеальным выбором для ванных комнат, кухонь, холлов и даже коммерческих помещений.
Каждая плитка — это произведение искусства, вдохновлённое текстурой натурального камня. Гладкие линии и утончённый рисунок создают эффект ручной работы, который придаёт вашему пространству уникальность. Приятный на ощупь и визуально притягательный, этот керамогранит превращает любое помещение в уголок гармонии и стиля.
С AXIMA DELHI вы получаете не просто отделочный материал, а настоящий инструмент для создания интерьера мечты. Позвольте вашему дому засиять с новой силой!</t>
  </si>
  <si>
    <t>00-00102843</t>
  </si>
  <si>
    <t>LASSELSBERGER Окленд 45х45 беж (6246-0104) керамогранит</t>
  </si>
  <si>
    <t>Окленд 45х45 2022</t>
  </si>
  <si>
    <t>Керамогранит LASSELSBERGER Окленд 45х45 беж (6246-0104) — это воплощение элегантности и практичности в одном изделии! Созданный с безупречным вниманием к деталям, он станет изысканным акцентом любого интерьера. Нежный бежевый оттенок добавляет тепла и уюта, создавая атмосферу спокойствия и гармонии. Матовая поверхность с деликатной текстурой напоминает натуральный камень, что придаёт изделию изысканный и утончённый вид.
Формат 45х45 см идеально подходит как для укладки в просторных помещениях, так и на компактных площадях, добавляя визуальной целостности и завершённости пространству. Этот керамогранит универсален: он одинаково хорошо подходит для стен и полов, а его прочность и устойчивость к износу делают его идеальным выбором для использования как в домашнем интерьере, так и в коммерческих пространствах.
Коллекция Окленд 2022 от LB Ceramics — это современное прочтение классики. Она вдохновлена природными текстурами и создана для тех, кто ценит стиль и функциональность. Керамогранит LASSELSBERGER не только красив, но и невероятно практичен: он легко чистится, устойчив к влажности и перепадам температур, что делает его отличным выбором для ванных комнат, кухонь, коридоров и даже террас.
Добавьте своему дому нотку природной изысканности и долговечности с керамогранитом LASSELSBERGER Окленд. Это не просто отделочный материал — это ваш шаг к интерьеру, который будет вдохновлять каждый день!</t>
  </si>
  <si>
    <t>00-00095735</t>
  </si>
  <si>
    <t>AXIMA Керамогранит NEW YORK бежевый 60х60</t>
  </si>
  <si>
    <t>NEW YORK  60х60</t>
  </si>
  <si>
    <t>Погрузитесь в атмосферу стильного уюта с керамогранитом AXIMA NEW YORK бежевого цвета! Этот изысканный материал из коллекции New York – воплощение элегантности, практичности и современной эстетики. Идеально подходящий для тех, кто ценит сдержанную роскошь, он станет идеальным решением для создания гармоничного интерьера.
Размер 60x60 см делает его универсальным выбором для любых помещений – от просторных гостиных до уютных ванных комнат. Нежный бежевый оттенок добавляет тепла и света, визуально расширяя пространство и создавая комфортную атмосферу. Поверхность керамогранита отличается тонкой текстурой, создающей эффект натурального камня, который прекрасно сочетается как с классическим, так и с современным стилем интерьера.
Прочное и долговечное покрытие обеспечивает устойчивость к износу, влаге и температурным перепадам, что делает этот материал идеальным для укладки как внутри помещений, так и на открытых пространствах. Керамогранит AXIMA – это не просто плитка, это дизайнерский акцент, который добавит вашему дому изысканности и легкости.
Выбирая AXIMA NEW YORK, вы выбираете качество, долговечность и утонченное решение для вашего интерьера. Позвольте вашему пространству заиграть нотами урбанистической элегантности Нью-Йорка!</t>
  </si>
  <si>
    <t>00-00103741</t>
  </si>
  <si>
    <t>Gracia Ceramica Керамогранит Carrara grey серый PG 01 45х45</t>
  </si>
  <si>
    <t>Элегантность, вдохновлённая природой – так можно описать керамогранит Gracia Ceramica Carrara Grey. Этот утончённый материал создаёт атмосферу роскоши и изысканности в любом интерьере. Серый оттенок с характерными прожилками, имитирующими натуральный камень, дарит поверхности утончённый мраморный эффект, который никогда не выходит из моды. 
Размер 45х45 см делает этот керамогранит идеальным выбором для оформления как пола, так и стен, добавляя пространству гармонию и визуальную лёгкость. Поверхность изделия матовая, что придаёт ему нежное благородство, а также делает практичным и устойчивым к загрязнениям. 
Коллекция Carrara от Gracia Ceramica – это сочетание технологичной надёжности и итальянского шарма. Керамогранит не только поражает своей эстетикой, но и отличается высокой прочностью, устойчивостью к истиранию и воздействию влаги, что делает его универсальным решением для любых помещений – от стильной ванной комнаты до просторной гостиной или кухни.
Этот материал – это не просто отделка, это произведение искусства, которое превращает ваш дом в галерею непревзойдённого стиля. Выбирая Gracia Ceramica Carrara Grey, вы выбираете вечную классику и безупречное качество, которое будет радовать вас годами.</t>
  </si>
  <si>
    <t>00-00096303</t>
  </si>
  <si>
    <t>Грани Таганая Керамогранит Matera-steel бетон серый 60х60</t>
  </si>
  <si>
    <t>Создайте стильный и современный интерьер с керамогранитом Matera-steel от фабрики "Грани Таганая". Этот потрясающий материал в оттенке серого бетона идеально передает индустриальную эстетику, которая остается на пике популярности. Размер 60х60 см делает его универсальным решением как для просторных помещений, так и для компактных пространств, а матовая поверхность добавляет благородства и глубины. 
Керамогранит Matera-steel впечатляет своей прочностью и долговечностью. Он устойчив к износу, влаге и перепадам температур, что делает его идеальным выбором для дома, офиса или коммерческих объектов. Представьте себе: пол или стены, оформленные этим материалом, словно намекают на утонченную простоту и гармонию. 
Серый бетонный оттенок с легкими текстурными нюансами создаёт эффект натурального камня, придавая пространству изысканность и минималистичную чистоту. Этот керамогранит легко впишется в такие стили, как лофт, минимализм или хай-тек, и станет настоящей находкой для тех, кто ценит современную эстетику.
Matera-steel – это не просто плитка, это ваш шаг к интерьеру, который вдохновляет. Позвольте вашему дому заиграть новыми гранями благодаря этому шедевру от "Грани Таганая"!</t>
  </si>
  <si>
    <t>00-00096289</t>
  </si>
  <si>
    <t>Грани Таганая Керамогранит Ellora-zircon мрамор белый 120x60</t>
  </si>
  <si>
    <t>Белоснежная элегантность и природная роскошь в каждой детали – керамогранит "Ellora-zircon" от фабрики "Грани Таганая" из коллекции Gresse-stone создан, чтобы покорять сердца. Его поверхность изысканно имитирует текстуру благородного белого мрамора с тонкими, утончёнными прожилками, словно вдохновлённого самой природой. Такой материал моментально придаёт интерьеру атмосферу статуса и утончённого вкуса.
Размеры 120х60 см делают эту плиту идеальным выбором для создания современных, минималистичных пространств, где каждый сантиметр дышит лаконичностью и стилем. Гладкая поверхность керамогранита не только визуально притягательна, но и практична: её легко очищать, а высокая износостойкость позволяет сохранять первозданный вид на долгие годы.
"Ellora-zircon" – это не просто отделочный материал, это инструмент для создания пространства, которое будет вдохновлять. Его универсальный белый оттенок с мраморным рисунком идеально сочетается как с тёплой деревянной мебелью, так и с холодным металлом или стеклом. Хотите добавить нотку классики в современный стиль или подчеркнуть роскошь классического интерьера? Этот керамогранит станет вашим главным союзником.
Фабрика "Грани Таганая" славится безупречным качеством и вниманием к деталям, а коллекция Gresse-stone – это симфония дизайна и функциональности. Выбирая "Ellora-zircon", вы выбираете не просто плиту, а произведение искусства, которое преобразит ваш дом и подарит ему вечную красоту.</t>
  </si>
  <si>
    <t>00-00098489</t>
  </si>
  <si>
    <t>LASSELSBERGER Керамогранит Винтаж Вуд натуральный (6260-0019) 30х60</t>
  </si>
  <si>
    <t>Винтаж Вуд 30х60 2019</t>
  </si>
  <si>
    <t>Погрузитесь в атмосферу теплого уюта и изысканной классики с керамогранитом LASSELSBERGER Винтаж Вуд натуральный. Этот шедевр от фабрики Lb Ceramics из коллекции 2019 года создан для тех, кто ценит гармонию природы и современный комфорт. Размер 30х60 см идеально подходит для воплощения самых стильных интерьерных решений, будь то кухня, гостиная или ванная комната.
Дизайн керамогранита вдохновлен текстурой натурального дерева с его уникальными узорами и природной теплотой. Оттенки мягкого коричневого и нежного бежевого создают эффект настоящих деревянных досок, наполняя пространство уютом и спокойствием. Матовая поверхность добавляет естественности и приятна на ощупь, при этом отличается высокой прочностью и устойчивостью к износу.
Этот керамогранит не только красив, но и практичен. Он устойчив к влаге, температурным перепадам и химическим воздействиям, что делает его идеальным выбором как для жилых помещений, так и для коммерческих пространств. Легкость ухода и долговечность позволяют наслаждаться его красотой долгие годы без лишних хлопот.
Выбирая LASSELSBERGER Винтаж Вуд, вы получаете не просто отделочный материал, а настоящую дизайнерскую находку, которая подчеркнет ваш вкус и стиль. Превратите ваш интерьер в уютное произведение искусства, где каждый элемент говорит о вашем стремлении к совершенству!</t>
  </si>
  <si>
    <t>00-00108405</t>
  </si>
  <si>
    <t>Gracia Ceramica Керамогранит Magma grey серый PG 01 45x45</t>
  </si>
  <si>
    <t>Керамогранит Gracia Ceramica Magma Grey – это воплощение элегантности и сдержанной роскоши. Этот материал словно создан природой, чтобы подчеркнуть стиль и утонченность вашего интерьера. Его благородный серый оттенок с легким эффектом текстуры камня придает пространству современную глубину и гармонию. 
Размер плитки 45x45 см идеально подходит как для укладки на пол, так и для облицовки стен, создавая ощущение завершенности и единства дизайна. Поверхность матовая, что обеспечивает приятную тактильность и ненавязчивый блеск, который ловит свет мягкими переливами. Такой материал станет идеальным выбором как для минималистичных современных интерьеров, так и для брутальных лофт-пространств. 
Коллекция Magma 2022 года вдохновлена силой и красотой природных магматических пород, что делает каждую плитку настоящим произведением искусства. Прочный и износостойкий, этот керамогранит выдержит любые испытания времени, сохраняя безупречный внешний вид. 
С Gracia Ceramica Magma Grey вы получаете не просто керамогранит, а стильное решение для создания интерьера мечты. Превратите свой дом в галерею современного искусства, где каждая деталь продумана до совершенства!</t>
  </si>
  <si>
    <t>00-00096290</t>
  </si>
  <si>
    <t>Грани Таганая Керамогранит Ellora-ashy мрамор бело-серый 120x60</t>
  </si>
  <si>
    <t>Погрузитесь в мир изысканной элегантности с керамогранитом Ellora-ashy от фабрики "Грани Таганая". Этот великолепный материал, вдохновленный природной красотой мрамора, сочетает в себе утонченность бело-серой палитры и дерзкий шарм каменных текстур. Размер плитки 120x60 см позволяет создавать эффектные композиции, идеально гармонирующие с современным интерьером.
Каждая плитка будто рассказывает свою историю – плавные линии и уникальные прожилки создают ощущение природного совершенства, словно вы перенеслись в горное ущелье, где царит первозданная красота. Матовая поверхность добавляет глубины и утонченности, делая керамогранит не только стильным, но и практичным решением.
Этот материал с легкостью впишется в любой интерьер – от минимализма до лофта, добавляя пространству благородства и лоска. Высокая прочность и устойчивость к внешним воздействиям делают Ellora-ashy идеальным выбором не только для жилых помещений, но и для коммерческих пространств. 
С керамогранитом Ellora-ashy вы создадите атмосферу роскоши и уюта, которая будет радовать глаз долгие годы. Это не просто плитка – это искусство, воплощенное в камне, которое подчеркивает вашу любовь к стилю, качеству и комфорту.</t>
  </si>
  <si>
    <t>00-00096310</t>
  </si>
  <si>
    <t>Грани Таганая Керамогранит Petra-steel камень серый 120x60</t>
  </si>
  <si>
    <t>Погрузитесь в атмосферу утонченной элегантности с керамогранитом "Petra-steel" от фабрики "Грани Таганая". Это идеальное сочетание природной суровости и современной эстетики. Великолепный серый оттенок с тонкими, словно выточенными самой природой прожилками, придает поверхности выразительность и глубину. Размер 120x60 см делает этот керамогранит универсальным решением как для просторных помещений, так и для компактных пространств, добавляя им визуального объема.
"Petra-steel" – это воплощение надежности: материал устойчив к механическим повреждениям, перепадам температур и влаге, что делает его идеальным выбором как для интерьеров, так и для экстерьеров. Матовая поверхность не только приятна на ощупь, но и обеспечивает безопасность, предотвращая скольжение. 
Этот керамогранит из коллекции Gresse-stone вдохновлен природной красотой камня, но при этом предлагает все преимущества современных технологий. Установите его в ванной комнате, на кухне, в гостиной или на террасе – он подчеркнет ваш вкус и подарит вашему дому стильный и гармоничный вид. "Petra-steel" – это не просто отделочный материал, это настоящее произведение искусства, которое станет акцентом любого пространства!</t>
  </si>
  <si>
    <t>00-00096313</t>
  </si>
  <si>
    <t>Грани Таганая Керамогранит Simbel-carbon мрамор черно-белый 60x60</t>
  </si>
  <si>
    <t>Элегантность, которая покоряет с первого взгляда! Керамогранит Simbel-carbon из коллекции Gresse-stone от фабрики "Грани Таганая" — это настоящая симфония стиля и утонченности. Его чёрно-белый мраморный рисунок создаёт эффект роскоши и гармонии, превращая любое помещение в произведение искусства. 
Формат 60x60 см идеально подходит как для просторных интерьеров, так и для камерных пространств, а износостойкая поверхность делает этот керамогранит превосходным выбором для помещений с высокой проходимостью. Матовая текстура добавляет изысканности и обеспечивает приятные тактильные ощущения, подчёркивая натуральный вид мрамора. 
Этот материал не просто красив, он ещё и практичен: устойчив к влаге, перепадам температур и механическим повреждениям. Хотите оформить полы, стены или акцентные зоны с безупречным вкусом? Simbel-carbon — это ваш идеальный выбор. 
Добавьте нотку аристократизма в ваш дом, офис или коммерческое пространство. Этот керамогранит вдохновляет на смелые решения и подчеркивает статус. Позвольте вашему интерьеру говорить о вашем безупречном чувстве стиля!</t>
  </si>
  <si>
    <t>00-00102834</t>
  </si>
  <si>
    <t>LASSELSBERGER Керамогранит Блисс (6260-0075) 30х60</t>
  </si>
  <si>
    <t>Погрузитесь в атмосферу изысканности с керамогранитом LASSELSBERGER Блисс (6260-0075) от LB Ceramics — воплощением утонченного стиля и современного дизайна. Этот керамогранит размером 30х60 см из коллекции 2022 года создан для тех, кто стремится привнести в интерьер гармонию и элегантность.
Сдержанная палитра и текстурированная поверхность делают плитку универсальным решением для любого пространства — от ванной комнаты до гостиной. Ее эстетика напоминает природные материалы, создавая эффект спокойного, натурального уюта. При этом поверхность сочетает матовые и глянцевые элементы, что добавляет глубины и визуальной динамики.
Практичность керамогранита подчеркивается его прочностью, устойчивостью к истиранию и воздействию влаги, что идеально подходит для интенсивных зон эксплуатации. Кроме того, плитка легко чистится, сохраняя первозданный вид на протяжении многих лет.
Вдохновленная последними трендами в интерьерной моде, коллекция Блисс 30х60 2022 стала настоящим хитом. Она позволяет создавать стильные композиции, играя с формой, цветом и текстурой. Добавьте свежести и легкости в ваш интерьер с этим керамогранитом — идеальным союзом функциональности и эстетики.</t>
  </si>
  <si>
    <t>00-00078668</t>
  </si>
  <si>
    <t>AXIMA Керамогранит DETROIT 60х60</t>
  </si>
  <si>
    <t>DETROIT 60х60</t>
  </si>
  <si>
    <t>Познакомьтесь с керамогранитом AXIMA DETROIT 60х60 – воплощением изысканного минимализма и современной элегантности. Этот материал создан для тех, кто ценит стиль, долговечность и безупречное качество. Коллекция Detroit 60х60 от фабрики Axima вдохновлена урбанистической эстетикой мегаполисов, отражая в своем дизайне гармонию индустриального шика и природной строгости.
Керамогранит выполнен в универсальном формате 60х60 см, что позволяет легко интегрировать его в любые интерьеры – от просторных гостиных до уютных ванных комнат. Каждый элемент обладает идеально ровной поверхностью и матовым финишем, создающим утонченное ощущение мягкости, при этом сохраняя практичность и устойчивость к износу.
Его текстура напоминает бетон с легкими оттенками серого, что делает покрытие невероятно актуальным для современных дизайнерских решений. Этот материал станет идеальной основой для интерьеров в стилях лофт, минимализм или хай-тек, добавляя пространству глубину и характер. 
Преимущества AXIMA DETROIT не ограничиваются только эстетикой. Керамогранит отличается высокой прочностью, стойкостью к влаге, перепадам температур и механическим повреждениям. Это идеальный выбор как для жилых, так и коммерческих помещений.
AXIMA DETROIT 60х60 – это не просто облицовочный материал, это элемент, который задает тон и стиль вашему пространству. Сделайте выбор в пользу современного дизайна и надежного качества, которые прослужат вам долгие годы!</t>
  </si>
  <si>
    <t>00-00104547</t>
  </si>
  <si>
    <t>LASSELSBERGER Керамогранит Гуннар серый терраццо (6032-0450) 30х30</t>
  </si>
  <si>
    <t>Гуннар 30х30</t>
  </si>
  <si>
    <t>Погрузитесь в мир элегантной практичности с керамогранитом LASSELSBERGER Гуннар серый терраццо. Этот изысканный материал от фабрики LB Ceramics создан для тех, кто ценит стиль, долговечность и универсальность. Формат 30x30 см идеально подходит как для небольших помещений, так и для масштабных дизайнерских решений. 
Главная изюминка коллекции Гуннар — эффект терраццо, который создаёт уникальный визуальный акцент благодаря хаотично разбросанным вкраплениям, напоминающим мозаичные узоры. Серый оттенок добавляет современности и гармонично вписывается в любой интерьер, будь то минимализм, лофт или скандинавский стиль.
Поверхность керамогранита матовая, приятная на ощупь, с лёгким антискользящим эффектом, что делает его идеальным выбором для ванной комнаты, кухни или прихожей. Благодаря высокой степени износостойкости и влагостойкости, этот материал прослужит вам долгие годы, оставаясь неизменным в своём безупречном исполнении.
Секрет успеха серии Гуннар заключается в её способности соединять эстетику и практичность. Простой уход, устойчивость к механическим воздействиям и ультрасовременный дизайн делают этот керамогранит фаворитом среди тех, кто стремится к совершенству. Устройте себе праздник эстетики каждый день вместе с LASSELSBERGER!</t>
  </si>
  <si>
    <t>00-00108377</t>
  </si>
  <si>
    <t>Грани Таганая Керамогранит Matera-pitch бетон смолистый темно-серый 60х60</t>
  </si>
  <si>
    <t>Окунитесь в мир современного дизайна вместе с керамогранитом "Matera-pitch" от фабрики "Грани Таганая". Этот смолисто-темно-серый шедевр из коллекции Gresse-beton воплощает в себе мощь урбанистической эстетики и изысканную простоту. Формат 60х60 см делает его идеальным выбором для создания стильных интерьеров и экстерьеров, а текстура напоминает природный бетон, придавая пространству глубину и характер.
Эта плитка обладает магией универсальности: строгий темный оттенок в сочетании с матовой поверхностью добавляет изысканности любому проекту — от минималистичных лофтов до элегантных коммерческих пространств. Прочный и износостойкий керамогранит "Matera-pitch" готов выдерживать любое испытание временем, сохраняя свой первозданный вид и даря вашему пространству гармонию.
Фабрика "Грани Таганая" известна своим вниманием к деталям, и эта модель — не исключение. Она не только эстетически безупречна, но и функциональна: устойчива к влаге, перепадам температур и механическим повреждениям. Это выбор тех, кто ценит долговечность без компромиссов с красотой.
Станьте дизайнером своего пространства с "Matera-pitch" — плиткой, которая вдохновляет на создание шедевра каждый день!</t>
  </si>
  <si>
    <t>00-00096294</t>
  </si>
  <si>
    <t>Грани Таганая Керамогранит Madain-cloud цемент серый 120x60</t>
  </si>
  <si>
    <t>Откройте для себя воплощение современной эстетики и безупречного качества с керамогранитом Madain-cloud от фабрики «Грани Таганая». Этот шедевр из коллекции Gresse-beton словно создан для тех, кто ценит стиль, долговечность и утонченность. 
Цементно-серый оттенок с мягкими облачными переливами делает плитку идеальным выбором для создания минималистичных интерьеров или индустриального шика. Размер 120x60 см – это не просто практичное решение, а настоящее дизайнерское полотно, которое визуально расширяет пространство и придает ему глубину. Поверхность плитки матовая, с приятной текстурой, передающей естественность бетона, но без лишней грубости.
Этот керамогранит обладает исключительной прочностью и устойчивостью к износу, что делает его идеальным для любых помещений – от стильной гостиной до современных ванных комнат. А благодаря высокому качеству материала он подходит и для наружных работ, справляясь с любыми погодными испытаниями.
Madain-cloud – это не просто плитка, это инструмент для создания пространства, где функциональность и красота гармонично переплетаются. Выбирая этот керамогранит, вы выбираете долговечность, универсальность и элегантность, которые будут радовать вас долгие годы.</t>
  </si>
  <si>
    <t>00-00104548</t>
  </si>
  <si>
    <t>LASSELSBERGER Керамогранит Гуннар коричневый терраццо (6032-0451) 30х30</t>
  </si>
  <si>
    <t>Погрузитесь в атмосферу утонченного стиля и современной элегантности с керамогранитом LASSELSBERGER Гуннар коричневый терраццо! Этот изысканный материал из коллекции Гуннар фабрики LB Ceramics — настоящая находка для тех, кто ценит гармонию практичности и эстетики.
Керамогранит выполнен в модном формате 30х30 см, что делает его идеальным выбором для любых пространств – от уютной ванной комнаты до стильной гостиной или коммерческого помещения. Его насыщенный коричневый оттенок, дополненный оригинальным рисунком терраццо, создаёт эффект тепла и уюта, одновременно добавляя нотки роскоши и изысканности. 
Поверхность плитки обладает легким матовым эффектом, который прекрасно сочетается с современными дизайнерскими решениями. Уникальная текстура и мелкие вкрапления на поверхности создают визуальную глубину и динамику, превращая каждую плитку в самостоятельное произведение искусства. 
Главное преимущество этого керамогранита – его исключительная прочность и износостойкость. Он устойчив к механическим повреждениям, влаге и температурным перепадам, что делает его идеальным выбором как для жилых, так и для общественных пространств. А простота в уходе позволит вам сохранять его первозданный вид на долгие годы.
LASSELSBERGER Гуннар коричневый терраццо – это не просто плитка, это стильное решение, которое наполняет ваш интерьер характером и неповторимостью. Станьте дизайнером своего пространства и позвольте этой плитке рассказать историю вашего идеального дома!</t>
  </si>
  <si>
    <t>00-00094918</t>
  </si>
  <si>
    <t>LASSELSBERGER Керамогранит Аспен светло-серый (6260-0006) 30х60</t>
  </si>
  <si>
    <t>Аспен 30х60 2021</t>
  </si>
  <si>
    <t>Погрузитесь в мир элегантности и современного стиля с керамогранитом LASSELSBERGER Аспен светло-серый. Этот изысканный материал от фабрики LB Ceramics из коллекции 2021 года мгновенно преобразит любое пространство, придавая ему утонченность и гармонию.
Плитка размером 30х60 см идеально подходит для создания интерьеров, в которых важны простота, чистота линий и универсальность. Светло-серый оттенок с мягкими переходами напоминает натуральный камень, даря ощущение природной свежести и легкости. Матовое покрытие придает поверхности бархатистую текстуру, что делает ее не только эстетически привлекательной, но и практичной — на ней практически незаметны следы и пятна.
Керамогранит Аспен отличается высоким качеством и долговечностью. Он устойчив к износу, влаге и температурным перепадам, что делает его отличным выбором как для жилых, так и для коммерческих помещений. Используйте его для отделки полов и стен в ванной, кухне, гостиной или на террасе — этот материал подчеркнет ваш вкус и добавит пространству ощущение уюта и стиля.
Функциональность и красота сливаются воедино в этой дизайнерской плитке, которая станет основой любого современного интерьера. Дайте вашему дому вдохновение с керамогранитом LASSELSBERGER Аспен светло-серый — выбор тех, кто ценит эстетику, комфорт и надежность!</t>
  </si>
  <si>
    <t>00-00096291</t>
  </si>
  <si>
    <t>Грани Таганая Керамогранит Ellora-zircon мрамор белый 60x60</t>
  </si>
  <si>
    <t>Позвольте вашему интерьеру засиять роскошью с керамогранитом "Ellora-Zircon" от фабрики "Грани Таганая". Этот изысканный материал словно создан для тех, кто ценит утонченную эстетику и долговечность. Белый мраморный узор, плавно переплетающийся в элегантных прожилках, напоминает природные шедевры, создавая эффект чистоты и воздушности.
Каждая плитка размером 60x60 см – это идеальный баланс между стильным дизайном и функциональностью. Матовая, но гладкая поверхность керамогранита дарит ощущение тепла и уюта, при этом оставаясь невероятно практичной. Она легко справляется с нагрузками, устойчива к царапинам и воздействию влаги, что делает ее идеальным выбором как для жилых, так и для коммерческих помещений.
Коллекция Gresse-Stone от "Грани Таганая" вдохновлена природной силой камня, и "Ellora-Zircon" – это ее жемчужина. Этот керамогранит подходит для укладки в любом пространстве: от ванной комнаты до просторных гостиных, даря вашему дому атмосферу элегантности и гармонии.
Создайте пространство своей мечты, где каждая деталь будет говорить о вашем безупречном вкусе. С "Ellora-Zircon" ваш интерьер станет воплощением современного шика с нотками вечной классики.</t>
  </si>
  <si>
    <t>00-00102848</t>
  </si>
  <si>
    <t>LASSELSBERGER Керамогранит Патио 45х45 (7346-0012)</t>
  </si>
  <si>
    <t>Керамогранит LASSELSBERGER Патио 45х45 из коллекции Lb Ceramics – это воплощение утончённого стиля и практичности. Каждая плитка размером 45х45 см создана, чтобы привнести в ваш интерьер или экстерьер ощущение гармонии и природной эстетики. Фактура поверхности напоминает натуральный камень, сочетающий в себе природную красоту и современные технологии. Этот материал идеально подходит для создания уютных террас, стильных гостиных или элегантных кухонь.
Изделие выполнено в универсальной цветовой гамме, которая легко впишется в любой дизайн, будь то минимализм или классика. Уникальная текстура керамогранита добавляет глубины и объёма, создавая эффект идеального пространства. Преимущество этой модели – высокая износостойкость и устойчивость к влаге, что делает её идеальным выбором как для внутренней, так и для наружной отделки.
LASSELSBERGER Патио – это не просто плитка, это ваш способ подчеркнуть изысканность и индивидуальность. Создайте пространство, в котором будет приятно жить, работать и отдыхать, с этим превосходным керамогранитом.</t>
  </si>
  <si>
    <t>00-00091734</t>
  </si>
  <si>
    <t>Gracia Ceramica Керамогранит Supreme grey серый PG 01 45х45</t>
  </si>
  <si>
    <t>Элегантность, которая никогда не выходит из моды! Керамогранит Gracia Ceramica Supreme Grey – это воплощение утончённого стиля и современного дизайна. Серый оттенок с мягкими переходами текстуры создает эффект природного камня, придавая вашему интерьеру благородство и сдержанную роскошь. Размер 45х45 идеально подходит как для жилых, так и для коммерческих пространств, а универсальность коллекции Supreme делает её настоящей находкой для ценителей эстетики.
Поверхность керамогранита искусно выполнена с матовым покрытием, которое добавляет глубину и придаёт тактильное удовольствие. Этот материал не только красив, но и невероятно практичен: он устойчив к истиранию, влаге и перепадам температур, что делает его идеальным выбором для ванной комнаты, кухни или террасы.
Вдохновленный современными тенденциями, Supreme Grey станет гармоничной основой для интерьеров в стиле минимализм, лофт или хай-тек. Его нейтральная палитра легко сочетается с другими элементами декора, позволяя вам создать уникальное пространство, отражающее ваш вкус.
Сделайте шаг навстречу совершенству и подарите своему дому вечную красоту с керамогранитом Gracia Ceramica Supreme Grey. Стиль, практичность и долговечность – всё это воплощено в одной плитке!</t>
  </si>
  <si>
    <t>00-00091792</t>
  </si>
  <si>
    <t>Шахты Керамогранит Эфа бежевый КГ 02 40х40</t>
  </si>
  <si>
    <t>Шахты Керамогранит Эфа бежевый КГ 02 40х40 – это идеальное сочетание элегантности и практичности, созданное специально для тех, кто ценит стиль в каждой детали. Эта плитка из коллекции Эфа 2021 года от известной фабрики "Шахтинская плитка" привносит в интерьер теплую атмосферу и утонченную гармонию. 
Ее бежевый оттенок – это настоящая классика, которая никогда не выходит из моды. Мягкий, благородный цвет создает ощущение уюта, а текстурированная поверхность с легким матовым эффектом добавляет глубины и объема. Такое оформление делает плитку универсальной: она прекрасно подойдет как для минималистичных интерьеров, так и для роскошных дизайнерских решений.
Размер плитки 40х40 см идеально вписывается в любые пространства. Этот формат удобен для укладки и визуально расширяет помещение, добавляя ему воздушности. Керамогранит отличается высокой износостойкостью, устойчивостью к влаге и перепадам температур, что делает его идеальным выбором для ванной комнаты, кухни или даже террасы.
Коллекция Эфа 2021 года – это эстетика природных материалов, воплощенная в современном исполнении. Оттенок и текстура плитки напоминают песчаные дюны или мягкий шелковый песок, что добавляет интерьеру нотки природной гармонии. А благодаря качественному керамограниту, плитка сохраняет свой первозданный вид на протяжении многих лет.
Выбирая Шахты Керамогранит Эфа бежевый КГ 02, вы получаете не просто отделочный материал, а стильное решение, которое подчеркнет вашу индивидуальность и создаст атмосферу комфорта в вашем доме.</t>
  </si>
  <si>
    <t>00-00096298</t>
  </si>
  <si>
    <t>Грани Таганая Керамогранит Madain-blanch цемент молочный 60x60</t>
  </si>
  <si>
    <t>Ощутите элегантное совершенство с керамогранитом Madain-blanch от фабрики "Грани Таганая". Этот молочный оттенок цемента из коллекции Gresse-beton — воплощение современного минимализма и утончённого стиля. Формат 60x60 см идеально подходит для создания гармоничного интерьера, будь то просторная гостиная, уютная кухня или стильная ванная комната. 
Поверхность плитки притягивает взгляд своей лаконичной текстурой, напоминающей нежные мазки цемента, которые придают дизайну глубину и натуральность. Цвет молочного крема добавляет в пространство ощущение тепла и света, делая его визуально просторнее и уютнее. 
Этот керамогранит не только красив, но и невероятно практичен. Высокая прочность, устойчивость к истиранию и влагостойкость делают его идеальным выбором для любых помещений, включая зоны с высокой проходимостью. Кроме того, он легко чистится и сохраняет свой первозданный вид на протяжении многих лет.
Плитка Madain-blanch — это не просто отделочный материал, это основа для создания интерьера, который будет восхищать своей природной эстетикой и функциональностью. Выбирая её, вы выбираете стильное решение, которое подчеркнёт ваш вкус и индивидуальность.</t>
  </si>
  <si>
    <t>00-00094853</t>
  </si>
  <si>
    <t>LASSELSBERGER Керамогранит Эльзас серый (6264-0030) 20х60</t>
  </si>
  <si>
    <t>Эльзас 20х60 2021</t>
  </si>
  <si>
    <t>Керамогранит LASSELSBERGER Эльзас серый – это воплощение изысканности и утончённого стиля в интерьере. Его элегантный серый оттенок напоминает о мягком утреннем тумане над уютными французскими улочками, создавая атмосферу спокойствия и гармонии. Поверхность плитки искусно имитирует текстуру натурального камня, придавая пространству изысканную природную эстетику.
Размер 20х60 см делает этот керамогранит универсальным решением для любых дизайнерских задумок – от облицовки стен до создания стильных акцентов на полу. Устойчивость к износу и влаге гарантирует долговечность и практичность, что делает его идеальным выбором для ванных комнат, кухонь или даже коммерческих помещений.
Коллекция Эльзас 2021 года от LB Ceramics – это современная интерпретация классики, которая позволяет воплотить в жизнь самые смелые идеи. Этот керамогранит станет настоящим украшением вашего интерьера, подчёркивая его уникальность и утончённый вкус. Выбирая LASSELSBERGER Эльзас серый, вы выбираете качество, стиль и долговечность в одном продукте.</t>
  </si>
  <si>
    <t>00-00096292</t>
  </si>
  <si>
    <t>Грани Таганая Керамогранит Ellora-ashy мрамор бело-серый 60x60</t>
  </si>
  <si>
    <t>Придайте своему интерьеру роскошь и элегантность с керамогранитом Ellora-ashy мрамор бело-серый от фабрики "Грани Таганая". Этот шедевр из коллекции Gresse-stone создан, чтобы подчеркнуть утонченность вашего пространства. Гладкая поверхность с изысканным мраморным рисунком в бело-серых тонах выглядит стильно и современно, создавая эффект бесконечной легкости и воздушности.
Формат 60x60 см идеально подходит как для укладки на пол, так и для оформления стен, добавляя пространству визуальную гармонию. Этот керамогранит не только эстетически привлекателен, но и невероятно практичен: он устойчив к истиранию, влаге и резким температурным перепадам, что делает его идеальным выбором для ванных комнат, кухонь, холлов и даже коммерческих помещений. 
Каждая плитка словно заключает в себе магию горных вершин Таганая, передавая природное совершенство мрамора в современных интерпретациях. Сочетание глянцевого блеска и натуральных текстур делает этот керамогранит идеальным решением для создания изысканных интерьеров в стиле минимализм, модерн или классика.
Позвольте вашему дому сиять особенной красотой, где каждая деталь — это искусство. С керамогранитом Ellora-ashy ваш интерьер станет настоящим отражением утонченного вкуса и стремления к совершенству!</t>
  </si>
  <si>
    <t>00-00091712</t>
  </si>
  <si>
    <t>Gracia Ceramica Керамогранит Lignum beige бежевый PG 01 45х45</t>
  </si>
  <si>
    <t>Liberty 25х60 2021</t>
  </si>
  <si>
    <t>Керамогранит Gracia Ceramica Lignum Beige — это воплощение утонченной элегантности и природной гармонии в вашем интерьере. Этот материал из коллекции Liberty 2021 года создан для ценителей изысканности и практичности. Его теплый бежевый оттенок с изящной текстурой, имитирующей натуральное дерево, превращает любое пространство в уютное и стильное место для жизни или работы.
Формат 45х45 см идеально подходит для создания как классических, так и современных интерьеров. Поверхность керамогранита напоминает натуральную древесину, что добавляет пространству тепло и естественность, а матовое покрытие подчеркивает тактильную глубину и приятную мягкость на ощупь. Этот материал станет вашим идеальным решением для пола в гостиной, кухни или даже ванной комнаты — он универсален и прекрасно впишется в любой стиль, от скандинавского минимализма до эко-дизайна.
Gracia Ceramica славится своим вниманием к деталям, и Lignum Beige — не исключение. Керамогранит отличается высокой прочностью и долговечностью, устойчив к влаге, царапинам и перепадам температуры. Это делает его не только красивым, но и невероятно практичным выбором для любого помещения.
Добавьте в свой интерьер нотку природной красоты и комфорта с керамогранитом Lignum Beige от Gracia Ceramica. Это больше, чем просто отделочный материал — это ваш путь к созданию пространства, где хочется жить и наслаждаться каждым мгновением!</t>
  </si>
  <si>
    <t>00-00103355</t>
  </si>
  <si>
    <t>Керамин Керамогранит Сагано 1 белая 40х40</t>
  </si>
  <si>
    <t>Керамин Керамогранит Сагано 1 – это воплощение элегантности и утончённого стиля в каждом квадратном сантиметре. Белоснежная поверхность с нежным матовым эффектом и утончённой текстурой создаёт ощущение чистоты и лёгкости, придавая вашему интерьеру современный и изысканный вид. Формат 40х40 см идеально подходит как для просторных, так и для компактных помещений, легко сочетаясь с элементами декора любого стиля – от минимализма до классики.
Керамогранит из коллекции Сагано вдохновлён природным совершенством японской эстетики, где каждая деталь обрела гармонию. Его поверхность напоминает лёгкие штрихи, словно созданные кистью мастера, что добавляет пространству уникальную художественную изюминку. Белый цвет визуально увеличивает пространство, делая его светлее и уютнее, а высокая износостойкость и влагостойкость материала гарантируют долговечность и практичность.
Сагано 1 – это не просто плитка, а инструмент для создания интерьера мечты. Идеален для ванных комнат, кухонь, гостиных и даже коммерческих помещений, он станет вашим верным спутником в создании стиля, который будет восхищать. Выберите керамогранит, который соединяет в себе эстетику и функциональность, и позвольте вашему дому засиять новыми красками!</t>
  </si>
  <si>
    <t>00-00102847</t>
  </si>
  <si>
    <t>LASSELSBERGER Керамогранит Патио 45х45 пес (6246-0107)</t>
  </si>
  <si>
    <t>Подарите вашему интерьеру особую атмосферу уюта и природной гармонии с керамогранитом LASSELSBERGER Патио 45х45 пес от LB Ceramics. Этот материал сочетает в себе изысканную простоту и практичность, превращая любое пространство в стильный и функциональный уголок. 
Теплый песочный оттенок поверхности создаёт эффект природного камня, привнося легкость и естественную элегантность в дизайн. Матовая текстура керамогранита не только добавляет благородства, но и обеспечивает безопасность благодаря своей антискользящей поверхности. Идеальные размеры 45х45 см делают его универсальным решением как для просторных помещений, так и для уютных уголков. 
Материал отличается высокой износостойкостью и долговечностью, что делает его идеальным для применения как в жилых, так и в коммерческих пространствах. Устойчивость к влаге, перепадам температуры и механическим повреждениям позволяет использовать керамогранит для оформления не только полов, но и стен, террас или балконов.
Коллекция Патио — это настоящая находка для тех, кто стремится соединить природу и современный стиль. Создайте неповторимую атмосферу, вдохновленную естественной красотой, и наслаждайтесь комфортом, который будет радовать вас долгие годы. LASSELSBERGER Патио 45х45 пес — это выбор тех, кто ценит качество, эстетику и функциональность в каждой детали!</t>
  </si>
  <si>
    <t>00-00091717</t>
  </si>
  <si>
    <t>Gracia Ceramica Керамогранит Lira beige бежевый PG 01 45х45</t>
  </si>
  <si>
    <t>Погрузитесь в атмосферу утонченной элегантности вместе с керамогранитом Gracia Ceramica Lira Beige. Этот бежевый шедевр – воплощение гармонии классики и современности. Размер 45х45 см делает его универсальным решением для любых пространств, будь то уютная ванная комната, стильная кухня или просторная гостиная. Вдохновленный природной палитрой, керамогранит Lira Beige создает ощущение тепла и уюта, подчеркивая изысканность интерьера.
Его поверхность выполнена с матовым эффектом, который привносит мягкость и глубину в общее восприятие. Легкие, ненавязчивые узоры и текстура напоминают натуральный камень, добавляя нотку природной роскоши. Благодаря оттенку беж идеально сочетается с любыми цветами, создавая гармоничные комбинации в интерьере.
Gracia Ceramica славится своим безупречным качеством, и керамогранит Lira Beige – яркий тому пример. Он устойчив к износу, влаге и механическим повреждениям, что делает его идеальным выбором для активного ритма современной жизни. А его стильный дизайн позволяет легко интегрировать материал в проекты любых масштабов – от уютных квартир до премиальных коммерческих пространств.
Сделайте ваш интерьер неподвластным времени – выбирайте Gracia Ceramica Lira Beige! Это выбор, который говорит о вашем тонком вкусе и стремлении к совершенству.</t>
  </si>
  <si>
    <t>00-00091754</t>
  </si>
  <si>
    <t>Шахты Керамогранит Конфетти серый КГ 02 40х40</t>
  </si>
  <si>
    <t>Погрузитесь в мир изысканного дизайна и современного стиля с керамогранитом "Конфетти серый КГ 02" от легендарной фабрики "Шахтинская плитка". Этот универсальный материал, выполненный в формате 40х40 см, оживит любое пространство, придавая ему утонченную элегантность и ощущение легкости. Серый оттенок плитки идеально гармонирует с разнообразными интерьерами, будь то минимализм, лофт или скандинавский стиль.
Детали "конфетти" на поверхности плитки создают эффект мягкой динамики, словно мельчайшие искрящиеся частицы оседают на гладком фоне. Поверхность керамогранита отличается высокой прочностью, устойчивостью к истиранию и влагостойкостью, что делает его идеальным выбором как для жилых, так и для коммерческих помещений.
Размер 40х40 см удобен для укладки, обеспечивая гармоничное сочетание практичности и эстетики. Плитка из коллекции 2021 года буквально создана для того, чтобы вдохновлять на креативные решения в оформлении пространства. Сдержанный серый оттенок, наполненный глубиной, станет идеальной основой для ярких акцентов или подчеркнет природную красоту натуральных материалов.
Пусть ваш интерьер засияет новыми гранями с керамогранитом "Конфетти серый КГ 02". Это не просто плитка — это искусство, воплощенное в материале, готовое стать изюминкой вашего дома!</t>
  </si>
  <si>
    <t>00-00091772</t>
  </si>
  <si>
    <t>Шахты Керамогранит Муза бежевый КГ 01 40х40</t>
  </si>
  <si>
    <t>Откройте двери в мир изящества и утонченного стиля с керамогранитом "Муза" бежевого оттенка из коллекции 2021 года от Шахтинской плитки. Эта плитка словно создана для тех, кто ценит гармонию и элегантность в интерьере! Размеры 40х40 см делают ее универсальным выбором для оформления жилых и коммерческих помещений. 
Благородный бежевый цвет погружает в атмосферу уюта и тепла, а мягкий рисунок добавляет пространству глубину и изысканность. Поверхность керамогранита отличается шелковистой текстурой, которая приятна на ощупь и выглядит невероятно дорого. Но это не только о красоте – материал устойчив к истиранию, влаге и перепадам температур, что делает его идеальным для самых разных зон, от ванной комнаты до кухни и даже террас.
Плитка "Муза" от Шахтинской фабрики – это не просто отделочный материал, это воплощение современного подхода к дизайну. Ее стильный внешний вид и практичность превращают любое пространство в произведение искусства. Выбирая "Муза", вы выбираете долговечность, эстетику и безупречное качество, проверенное временем.</t>
  </si>
  <si>
    <t>00-00103147</t>
  </si>
  <si>
    <t>Gracia Ceramica Керамогранит Sandstone sugar light beige светло-бежевый PG 01 60х60</t>
  </si>
  <si>
    <t>Sandstone 60х60 2022</t>
  </si>
  <si>
    <t>Погрузитесь в мир изысканности и природной гармонии с керамогранитом Gracia Ceramica Sandstone Sugar Light Beige. Этот шедевр из коллекции Sandstone 2022 создан для тех, кто ценит элегантность и современный стиль. Светло-бежевый оттенок напоминает мягкие песчаные дюны, которые ласково переливаются на солнце, создавая атмосферу тепла и уюта в вашем интерьере.
Плитка размером 60х60 см идеально подходит как для просторных помещений, так и для создания акцентов в более компактных пространствах. Поверхность Sandstone Sugar Light Beige излучает утонченную матовость и легкую текстуру, которая передает естественную красоту камня. Благодаря своей универсальности и нейтральному цвету, этот керамогранит станет идеальным фоном для любого дизайна: от минимализма до классики.
Но это не просто плитка – это воплощение долговечности и практичности. Высокая износостойкость превращает ее в идеальное решение для полов и стен в самых разных зонах: от уютной гостиной до стильной ванной комнаты или кухни. К тому же, этот керамогранит устойчив к влаге и механическим повреждениям, что делает его надежным выбором для долгих лет использования.
Gracia Ceramica вновь удивляет своей способностью соединить эстетику и функциональность. Этот керамогранит – не просто материал, это настоящая основа для вашего идеального интерьера. Позвольте себе роскошь, которая подчеркивает ваш вкус!</t>
  </si>
  <si>
    <t>00-00103742</t>
  </si>
  <si>
    <t>Gracia Ceramica Керамогранит Terrazzo matt grey матовый серый PG 01 60х60</t>
  </si>
  <si>
    <t>Terrazzo 60х60/Fjord 30х90/Marble 30х90 - 2022</t>
  </si>
  <si>
    <t>Погрузитесь в мир изысканности и современного дизайна с керамогранитом Gracia Ceramica Terrazzo matt grey. Этот матовый серый шедевр станет элегантным акцентом любого интерьера, будь то стильный лофт, минималистичная гостиная или утонченная ванная комната. Размер 60x60 см идеально подходит для создания гармоничного пространства, добавляя помещению ощущение простора и свежести.
Коллекция Terrazzo 2022 года представляет собой воплощение модных трендов с нотками классической эстетики. Гладкая матовая поверхность керамогранита передает ощущение природной текстуры, создавая визуальный комфорт и тактильное удовольствие. Серый цвет – универсальный и благородный, он легко сочетается с другими оттенками, позволяя экспериментировать с декором и стилем.
Terrazzo matt grey не только красив, но и практичен. Керамогранит отличается высокой износостойкостью, устойчивостью к влаге и перепадам температуры, что делает его идеальным выбором для любых помещений, включая кухни, ванные комнаты и даже террасы. Это материал, который выдержит испытание временем, сохраняя свой первозданный вид.
Уникальность этой плитки заключается в её способности преобразить пространство, придавая ему характер и индивидуальность. Комбинируя её с элементами коллекций Fjord 30x90 и Marble 30x90, вы создадите интерьер, достойный страниц дизайнерских журналов. Gracia Ceramica – это не просто плитка, это искусство, воплощенное в каждом сантиметре.</t>
  </si>
  <si>
    <t>00-00094854</t>
  </si>
  <si>
    <t>LASSELSBERGER Керамогранит Эльзас белый (6264-0031) 20х60</t>
  </si>
  <si>
    <t>Ощутите изысканность французской провинции в своем доме с керамогранитом LASSELSBERGER Эльзас белый! Эта модель из коллекции "Эльзас 20х60" 2021 года от фабрики LB Ceramics — воплощение элегантности и современного стиля. Размер 20х60 см идеально подходит для создания утонченных интерьеров, будь то ванная комната, кухня или гостиная. 
Гладкая, матовая поверхность с нежным белым оттенком и легкими текстурными акцентами напоминает природный камень, добавляя пространству уют и утонченность. Минималистичный дизайн подчеркивает универсальность материала, позволяя ему гармонично вписаться как в классические, так и в современные интерьеры. А благодаря высокой износостойкости и влагонепроницаемости, этот керамогранит станет надежным выбором для любых помещений.
С LASSELSBERGER Эльзас белый ваш интерьер засияет свежестью и утонченным шармом. Откройте для себя сочетание практичности и эстетики, вдохновленное красотой природы!</t>
  </si>
  <si>
    <t>00-00091791</t>
  </si>
  <si>
    <t>Шахты Керамогранит Эфа бежевый КГ 01 40х40</t>
  </si>
  <si>
    <t>Погрузитесь в мир утонченной элегантности с керамогранитом Эфа бежевый КГ 01 от Шахтинской плитки. Этот изысканный материал создан, чтобы стать настоящим украшением вашего интерьера. Его нежный бежевый оттенок, напоминающий мягкий свет солнечного утра, добавляет тепла и уюта в любое пространство, будь то ванная комната, кухня или гостиная.
Формат 40x40 см делает плитку универсальной для укладки, а гладкая поверхность с легким матовым отблеском придает покрытию современный и стильный вид. Керамогранит отличается высокой прочностью и устойчивостью к истиранию, что делает его идеальным выбором для помещений с высокой проходимостью. Это материал, который будет радовать глаз и сохранять свой первоначальный вид долгие годы.
Коллекция Эфа 25x40 2021 года вдохновлена природной гармонией, и каждая плитка словно переносит вас в оазис спокойствия и красоты. Тонкая текстура и утонченный дизайн подчеркивают вкус владельца, превращая обычное оформление в настоящее произведение искусства.
Выбирая керамогранит Эфа бежевый, вы получаете не просто плитку, а идеальное сочетание стиля, функциональности и долговечности. Это решение для тех, кто ценит качество и стремится создать интерьер, который будет выглядеть дорого и современно. Пусть ваш дом засияет теплом и комфортом с этой потрясающей плиткой!</t>
  </si>
  <si>
    <t>00-00091687</t>
  </si>
  <si>
    <t>BELLEZA MARBLE Керамогранит рект. Salsa Beige F P 60x60 R Full Lappato 1</t>
  </si>
  <si>
    <t>Salsa</t>
  </si>
  <si>
    <t>Погрузитесь в мир утонченной роскоши с керамогранитом BELLEZA MARBLE Salsa Beige F P 60x60 R Full Lappato! Этот изысканный материал от фабрики Belleza из коллекции Salsa создан для тех, кто ценит элегантность и гармонию в интерьере. Его благородный бежевый оттенок с утонченными мраморными прожилками переносит в атмосферу аристократического шарма и визуальной лёгкости. Формат 60x60 см и безупречная ректфицированная кромка обеспечивают идеальную укладку с минимальными швами, добавляя пространству цельности и эстетической завершенности.
Поверхность с эффектом Full Lappato поражает своим сиянием, словно отполированная до зеркального блеска. Это не просто плитка — это арт-объект, который придаст вашему интерьеру глубину и изысканность. Керамогранит превосходно подходит для создания как классических, так и современных интерьеров, идеально вписываясь в различные стилевые решения.
Практичность этого материала также не вызывает сомнений: он устойчив к износу, влаге и температурным перепадам, что делает его идеальным для использования как в жилых, так и в коммерческих пространствах. А его универсальный бежевый цвет легко комбинируется с другими элементами интерьера, добавляя тепла и уюта.
Выбирая BELLEZA MARBLE Salsa Beige, вы выбираете гармонию стиля, качества и функциональности. Это не просто плитка, это основа вашего уникального пространства, которое будет радовать вас каждым днём!</t>
  </si>
  <si>
    <t>00-00091755</t>
  </si>
  <si>
    <t>Шахты Керамогранит Конфетти микс КГ 01 40х40</t>
  </si>
  <si>
    <t>Позвольте вашему интерьеру заиграть яркими красками с керамогранитом "Конфетти микс КГ 01" от легендарной фабрики Шахтинская плитка! Этот шедевр коллекции "Конфетти 2021" сочетает в себе изысканность дизайна и непревзойденную прочность. Размер плитки 40х40 см идеально подходит для создания стильных и современных пространств, будь то кухня, ванная или гостиная.
Ее уникальный рисунок напоминает игривый каскад разноцветных конфетти, который добавляет динамики и индивидуальности в любой интерьер. Матовая поверхность плитки создает утонченную текстуру, приятную на ощупь и визуально мягкую, а нейтральная цветовая палитра позволяет легко сочетать ее с другими элементами декора.
Керамогранит "Конфетти микс КГ 01" не только радует глаз, но и покоряет своей функциональностью. Он устойчив к механическим повреждениям, влаге и перепадам температур, что делает его идеальным выбором для помещений с высокой нагрузкой. Мало того, этот материал легко чистится, что обеспечивает удобство в повседневной жизни.
Будьте уверены: с плиткой "Конфетти микс КГ 01" ваш дом станет воплощением современного стиля и практичности. Сделайте шаг к интерьеру мечты вместе с Шахтинской плиткой!</t>
  </si>
  <si>
    <t>00-00089474</t>
  </si>
  <si>
    <t>LASSELSBERGER Керамогранит Македония светло-серый (6246-0059) 45х45</t>
  </si>
  <si>
    <t>Македония 45х45 2020</t>
  </si>
  <si>
    <t>Погрузитесь в мир изысканности и современного стиля с керамогранитом LASSELSBERGER Македония светло-серый. Этот материал создан, чтобы покорять сердца своим утонченным дизайном и безупречным качеством. Светло-серый оттенок с изящными текстурными акцентами привнесет в ваш интерьер атмосферу спокойствия, сдержанной элегантности и универсальной гармонии.
Плитка размером 45х45 см идеально впишется как в просторные, так и в компактные помещения, создавая визуальный эффект легкости и простора. Поверхность керамогранита выполнена с непревзойденной точностью, передающей натуральную каменную текстуру, что делает его стильным решением для любого интерьера – от минимализма до классики. 
Фабрика Lb ceramics, известная своим вниманием к деталям и высоким стандартам производства, воплотила в этой коллекции эстетику природы и технологическое совершенство. Керамогранит отличается повышенной прочностью, влагостойкостью и устойчивостью к износу, что делает его идеальным выбором для помещений с высокой проходимостью, будь то ванная, кухня или гостиная.
Выбирая керамогранит Македония светло-серый, вы получаете не просто облицовочный материал, а стильное решение, которое подчеркнет ваш вкус и обеспечит долговечность вашего интерьера. Это не просто плитка – это идеальное сочетание функциональности и красоты!</t>
  </si>
  <si>
    <t>00-00094917</t>
  </si>
  <si>
    <t>LASSELSBERGER Керамогранит Аспен темно-серый (6260-0007) 30х60</t>
  </si>
  <si>
    <t>Ощутите гармонию природы и современного минимализма с керамогранитом LASSELSBERGER Аспен темно-серый! Этот изысканный материал от фабрики Lb ceramics из коллекции Аспен 2021 года создан для тех, кто ценит элегантность и практичность в интерьере. Его насыщенный темно-серый оттенок напоминает поверхность камня, подчеркнутый легкими текстурными прожилками, которые добавляют глубину и характер.
Размеры 30х60 см идеально подходят как для укладки на пол, так и для облицовки стен, позволяя создавать стильные и современные пространства. Матовая поверхность керамогранита не только выглядит утонченно, но и обеспечивает устойчивость к скольжению, что делает его отличным выбором как для жилых, так и для коммерческих помещений.
Керамогранит Аспен темно-серый — это не просто строительный материал, это настоящий холст для вашего творчества. Его универсальный дизайн легко сочетается с любыми стилями — от индустриального лофта до скандинавской строгости. Превосходная износостойкость и устойчивость к влаге делают его незаменимым для кухонь, ванных комнат и даже наружных пространств.
Преимущества? Их масса! Экологичность, долговечность и простой уход. Это выбор для тех, кто хочет совместить красоту и функциональность. Создайте интерьер, который будет вдохновлять каждый день, с керамогранитом LASSELSBERGER Аспен темно-серый!</t>
  </si>
  <si>
    <t>00-00091728</t>
  </si>
  <si>
    <t>Gracia Ceramica Керамогранит Scarlett white белый PG 01 45х45</t>
  </si>
  <si>
    <t>Откройте для себя изысканность и элегантность с керамогранитом Gracia Ceramica Scarlett White. Этот утончённый материал выполнен в ослепительном белом оттенке, который мгновенно преобразит любое пространство, придавая ему ощущение простора, света и чистоты. Размер 45х45 см делает его универсальным выбором как для больших, так и для более компактных помещений, позволяя создать идеальную геометрию интерьера.
Керамогранит Scarlett White — это настоящий шедевр, рожденный на стыке современного дизайна и традиционного мастерства. Его гладкая, слегка глянцевая поверхность отражает свет, добавляя интерьеру глубину и благородный блеск. Белоснежная палитра подчёркивает утонченное исполнение, идеально подходя для интерьеров в стиле минимализм, классика или хай-тек.
Этот материал не только эстетически безупречен, но и удивительно практичен. Высокая износостойкость и устойчивость к влаге делают его идеальным решением как для жилых помещений, так и для ванных комнат, кухонь или коммерческих объектов. Gracia Ceramica Scarlett White 2021 года выпуска — это воплощение стиля и надежности, которое выдержит испытание временем.
Добавьте нотку роскоши в свой интерьер с Gracia Ceramica Scarlett White. Это не просто керамогранит, это эстетическое заявление!</t>
  </si>
  <si>
    <t>00-00086907</t>
  </si>
  <si>
    <t>LASSELSBERGER Керамогранит Шэдоу светло-бежевый (6264-0001) 20x60</t>
  </si>
  <si>
    <t>Погрузитесь в атмосферу изысканности и утонченности с керамогранитом LASSELSBERGER Шэдоу светло-бежевый. Этот шедевр из коллекции Шэдоу 20x60 создан для тех, кто ценит элегантность в каждой детали. Его изящный светло-бежевый оттенок словно впитывает мягкость природного света, создавая ощущение тепла и комфорта в любом интерьере.
Размеры 20x60 см идеально подходят для реализации современных дизайнерских идей, будь то просторная гостиная, уютная спальня или изысканная ванная комната. Матовая поверхность керамогранита придает ему легкий налет благородства и роскоши, а универсальный тон легко сочетается с любым стилем интерьера – от минимализма до классики.
Прочное и долговечное покрытие LASSELSBERGER Шэдоу создано, чтобы выдерживать испытания временем. Благодаря своим техническим характеристикам, керамогранит устойчив к истиранию, влаге и перепадам температур, что делает его идеальным выбором как для дома, так и для коммерческих помещений.
Форма плитки, продуманная до мелочей, позволяет создавать безупречно ровные укладки, а светлый бежевый цвет визуально увеличивает пространство, наполняя его гармонией и спокойствием. Это не просто плитка – это инструмент для создания вашего уникального пространства, где каждый элемент продуман до совершенства.
Выбирая керамогранит LASSELSBERGER Шэдоу, вы дарите своему дому стиль, практичность и неподвластную времени красоту. Позвольте вашему интерьеру блистать вместе с этим изысканным решением!</t>
  </si>
  <si>
    <t>00-00080766</t>
  </si>
  <si>
    <t>Грани Таганая Керамогранит Профи черный матовый GT003M 60x6025x1</t>
  </si>
  <si>
    <t>Профи 60х60</t>
  </si>
  <si>
    <t>Позвольте представить вам воплощение элегантности и функциональности — керамогранит "Грани Таганая" Профи черный матовый GT003M. Этот материал создан для того, чтобы подчеркнуть уникальность вашего пространства. Черный матовый оттенок не только придаёт интерьеру утонченность и современность, но и идеально сочетается с любым дизайнерским решением, будь то минимализм, лофт или классика.
С размером 60х60 см и толщиной 25 мм, этот керамогранит обладает впечатляющей прочностью и устойчивостью к внешним воздействиям. Его поверхность — это баланс между строгостью и изысканностью: матовая текстура мягко рассеивает свет, создавая атмосферу уюта и тепла. Благодаря фабричной точности обработки, укладка такого покрытия становится настоящим удовольствием.
"Грани Таганая" из коллекции Профи — выбор тех, кто ценит не только эстетику, но и практичность. Этот керамогранит устойчив к износу, перепадам температур и влаге, что делает его идеальным решением как для жилых, так и коммерческих помещений.
Добавьте к своему интерьеру нотку роскоши и надежности с керамогранитом "Грани Таганая"! Это не просто отделочный материал — это настоящее произведение искусства, воплощенное в камне.</t>
  </si>
  <si>
    <t>00-00083280</t>
  </si>
  <si>
    <t>Грани Таганая Керамогранит Профи кристально молочный матовый GT202M 60х120х1,1</t>
  </si>
  <si>
    <t>Профи 60х120</t>
  </si>
  <si>
    <t>Погрузитесь в мир утонченной элегантности с керамогранитом "Грани Таганая Профи" в изысканном кристально молочном оттенке. Этот материал, словно созданный самой природой, сочетает в себе безупречный стиль, современную технологию и невероятную практичность. Матовая поверхность дарит мягкость восприятия, создавая ощущение тепла и уюта, а крупный формат 60х120 см добавляет простора и минималистичной гармонии в любое пространство. Толщина 1,1 см подчеркивает надежность материала, делая его идеальным выбором для самых смелых дизайнерских проектов. 
"Грани Таганая Профи" — это не просто керамогранит, это воплощение современного искусства в интерьере. Его универсальный молочный оттенок открывает безграничные возможности для оформления как жилых, так и коммерческих помещений, идеально комбинируясь с любыми цветовыми палитрами. Этот материал способен привнести в ваш интерьер нотку сдержанной роскоши и безупречной эстетики. 
Устойчивость к износу, легкость в уходе и долговечность делают его не только красивым, но и функциональным решением. Представьте себе пол или стены, которые сохраняют свою первозданную красоту годами, несмотря на активное использование. Каждый миллиметр этой плитки говорит о высочайшем качестве и внимании к деталям. 
Сделайте шаг к совершенству с "Грани Таганая Профи" — материалом, который превращает пространство в произведение искусства!</t>
  </si>
  <si>
    <t>00-00077278</t>
  </si>
  <si>
    <t>Gracia Ceramica Керамогранит Carrara premium white белый PG 01 60х60</t>
  </si>
  <si>
    <t>Carrara premium 60х60</t>
  </si>
  <si>
    <t>Gracia Ceramica представляет настоящий шедевр современного дизайна – керамогранит Carrara Premium White PG 01. Этот материал создан, чтобы вдохновлять. Элегантный белый оттенок с утонченными прожилками, имитирующими натуральный мрамор, превращает каждое помещение в пространство, где роскошь встречается с изысканным минимализмом. Формат 60х60 см идеально подходит для создания гармоничных интерьеров, будь то просторная гостиная, стильная ванная комната или презентабельный офис.
Поверхность керамогранита гладкая, но с легким благородным блеском, что добавляет глубины и света даже самым строгим дизайнерским решениям. Этот материал не только красив, но и невероятно практичен: он устойчив к износу, влаге и температурным перепадам, что делает его идеальным выбором для любых пространств, включая помещения с высокой проходимостью.
Gracia Ceramica известна своим вниманием к деталям, и коллекция Carrara Premium – подтверждение этого. Керамогранит позволяет создать интерьер, который будет радовать долгие годы, сохраняя при этом свою первозданную красоту. Добавьте нотку итальянской элегантности в ваш дом или офис с Carrara Premium White – это не просто плитка, это искусство, которое становится частью вашего пространства.</t>
  </si>
  <si>
    <t>00-00080761</t>
  </si>
  <si>
    <t>Грани Таганая Керамогранит Профи кристально-молочный матовый GT202M 60x60x1</t>
  </si>
  <si>
    <t>Познакомьтесь с керамогранитом "Грани Таганая Профи" в изысканном кристально-молочном оттенке. Эта плитка – воплощение утончённой простоты и современного стиля. Ее матовая поверхность создает атмосферу уютной элегантности, придавая пространству ощущение гармонии и чистоты. Размер 60x60 см идеально подходит для создания ровных, стильных покрытий как в жилых пространствах, так и в коммерческих интерьерах.
Керамогранит серии "Профи" отличается высокой прочностью и долговечностью, что делает его отличным выбором для помещений с высокой проходимостью. Кроме того, он устойчив к влаге, перепадам температур и механическим нагрузкам, что гарантирует его безупречный вид на протяжении многих лет.
Кристально-молочный оттенок – это универсальное решение, которое прекрасно сочетается с любыми цветовыми палитрами, от скандинавской сдержанности до ярких дизайнерских акцентов. Матовая поверхность не только добавляет изысканности, но и скрывает мелкие дефекты, делая уход за плиткой максимально простым.
"Грани Таганая Профи" – это не просто плитка, это стильное полотно для ваших идей. Создайте пространство, которое вдохновляет, радует глаз и остаётся актуальным вне времени.</t>
  </si>
  <si>
    <t>00-00086947</t>
  </si>
  <si>
    <t>Шахты Керамогранит Аника бежевый КГ 01 40х40</t>
  </si>
  <si>
    <t>Откройте двери в мир элегантности и утончённого стиля с керамогранитом "Аника" бежевого оттенка! Этот изысканный образец от фабрики "Шахтинская плитка" станет настоящей жемчужиной вашего интерьера. Размер плитки – 40х40 см – идеален для создания гармоничного пространства, будь то гостиная, ванная комната или кухня. Коллекция "Аника" 2020 года – это сочетание современного дизайна и практичности, которые всегда идут рука об руку.
Бежевый цвет плитки обладает мягкой теплотой и универсальностью, что позволяет ему идеально сочетаться с любыми элементами декора. Матовая поверхность керамогранита не только выглядит стильно, но и устойчива к загрязнениям, что делает уход за плиткой лёгким и приятным. Благодаря своей износостойкости и долговечности, это покрытие станет вашим надёжным спутником на многие годы.
Эстетика "Аники" вдохновлена природными текстурами, а её благородный оттенок напоминает мягкий песок под закатным солнцем. Добавьте в свой дом нотку роскоши, которая будет радовать глаз каждый день. Керамогранит "Аника" – это не просто плитка, это искусство, воплощённое в практичности.</t>
  </si>
  <si>
    <t>00-00094855</t>
  </si>
  <si>
    <t>LASSELSBERGER Керамогранит Эльзас бежевый (6264-0032) 20х60</t>
  </si>
  <si>
    <t>Керамогранит LASSELSBERGER Эльзас бежевый – это изысканное сочетание элегантности и практичности, которое преобразит ваш интерьер. Этот материал, созданный фабрикой Lb Ceramics, вдохновлен очарованием французской провинции, где каждая деталь наполнена теплом и уютом. Формат 20х60 см делает керамогранит не только стильным, но и универсальным для укладки, будь то стены или полы.
Бежевый оттенок идеально впишется в любой интерьер, добавив мягкости и легкости. Текстура поверхности напоминает натуральный камень, создавая ощущение гармонии с природой. Благодаря матовому покрытию плитка выглядит благородно и сдержанно, подчеркивая эстетику современного дизайна.
Керамогранит из коллекции 2021 года отличается повышенной износостойкостью, что делает его идеальным выбором как для жилых, так и для коммерческих помещений. Он устойчив к влаге, перепадам температуры и механическим повреждениям, что особенно важно для зон с высокой проходимостью. 
Преимущества LASSELSBERGER Эльзас бежевый не ограничиваются только практичностью. Это выбор, который позволяет создать пространство, в котором хочется жить, работать и отдыхать. Ощутите атмосферу уюта и французского шарма прямо у себя дома!</t>
  </si>
  <si>
    <t>00-00080763</t>
  </si>
  <si>
    <t>Грани Таганая Керамогранит Профи св-серый матовый GT009M 60x60x1</t>
  </si>
  <si>
    <t>Познакомьтесь с изысканным керамогранитом "Грани Таганая" из коллекции "Профи", который сочетает в себе стиль, надежность и современную элегантность. Эта модель в светло-сером матовом исполнении (GT009M) станет идеальным выбором для тех, кто ценит лаконичную красоту и универсальность.
Размеры 60х60 см и толщина 1 см делают этот керамогранит идеальным для оформления интерьеров и экстерьеров, будь то просторные гостиные, стильные офисы или уютные террасы. Матовая поверхность придает плитке утонченность и создает приятный тактильный эффект, а светло-серый оттенок гармонично впишется в любую цветовую гамму, добавляя пространству свежести и визуальной легкости.
Керамогранит "Грани Таганая" не только эстетичен, но и практичен. Он обладает высокой износостойкостью, устойчив к влаге, перепадам температур и механическим нагрузкам, что делает его долговечным и непревзойденным в эксплуатации. Его минималистский дизайн с намеком на природную текстуру идеально подходит для современных интерьеров в стиле лофт, скандинавский или минимализм.
Этот материал – не просто строительная плитка, а настоящая находка для вашего пространства. Она подчеркнет ваш вкус и придаст помещению утонченную завершенность. С "Гранями Таганая" ваш интерьер станет отражением современной эстетики и надежного качества!</t>
  </si>
  <si>
    <t>00-00086909</t>
  </si>
  <si>
    <t>LASSELSBERGER Керамогранит Шэдоу серый (6264-0003) 20x60</t>
  </si>
  <si>
    <t>Погрузитесь в мир элегантности и современного стиля с керамогранитом LASSELSBERGER Шэдоу серый из коллекции 2020 года! Этот изысканный материал от фабрики LB Ceramics создан для тех, кто ценит сочетание практичности и утонченной эстетики. 
Серый оттенок плитки напоминает легкую дымку, придающую пространству атмосферу сдержанной роскоши. Матовая поверхность с тонкими текстурными акцентами создает эффект натурального камня, добавляя интерьеру глубину и изящество. Формат 20x60 см идеально подходит как для стен, так и для пола, позволяя воплощать самые смелые дизайнерские идеи — от минимализма до лофта. 
Главное преимущество этого керамогранита — его универсальность. Он устойчив к износу, влаге и перепадам температуры, что делает его идеальным выбором для ванной комнаты, кухни или даже коммерческих помещений. А благодаря высокоточной технологии производства плитка долговечна и проста в уходе.
С LASSELSBERGER Шэдоу серый вы создадите пространство, которое будет радовать глаз и вдохновлять каждый день. Позвольте вашему интерьеру заиграть новыми красками с помощью материала, который объединяет в себе тренды и вечную классику!</t>
  </si>
  <si>
    <t>00-00086906</t>
  </si>
  <si>
    <t>LASSELSBERGER Керамогранит Шэдоу бежевый (6264-0002) 20x60</t>
  </si>
  <si>
    <t>Погрузитесь в изысканную гармонию природной красоты и современного стиля с керамогранитом LASSELSBERGER Шэдоу бежевый от фабрики Lb Ceramics. Эта плитка из коллекции "Шэдоу" создана для тех, кто ценит утончённую эстетику и непревзойдённое качество. 
Её размер 20x60 см идеально подходит для оформления как стен, так и полов, создавая впечатление лёгкости и пространства. Нежный бежевый оттенок, словно вдохновлённый теплотой песчаных дюн, привносит в интерьер спокойствие и уют. Мягкий матовый финиш поверхности добавляет плитке тактильной изысканности, подчёркивая её природную текстуру.
Керамогранит отличается высокой прочностью и устойчивостью к любым воздействиям, будь то влажность, перепады температуры или механические нагрузки. Это идеальный выбор для ванной комнаты, кухни или даже балкона, ведь он сохраняет свою безупречность годами.
Коллекция "Шэдоу" не просто украшает пространство, но и помогает создавать атмосферу, где каждый элемент интерьера гармонирует с природой. Бежевый цвет плитки универсален, он легко сочетается с любыми стилями — от классики до минимализма.
Отдайте предпочтение керамограниту LASSELSBERGER Шэдоу бежевый, если вы хотите превратить ваш интерьер в оазис спокойствия, где каждая деталь продумана до мелочей. Это больше, чем плитка, — это ваш шаг к совершенству и уникальности!</t>
  </si>
  <si>
    <t>00-00086881</t>
  </si>
  <si>
    <t>Gracia Ceramica Керамогранит Regina beige бежевый PG 01 45х45</t>
  </si>
  <si>
    <t>Regina 25х60 2020</t>
  </si>
  <si>
    <t>Откройте для себя изысканность и утонченность с керамогранитом Gracia Ceramica Regina Beige! Этот материал – воплощение элегантности и современного стиля. Бежевый оттенок, словно теплый песок на закате, создаёт уютную и гармоничную атмосферу в любом интерьере. Его универсальный цвет идеально сочетается с различными стилями – от классики до минимализма, создавая пространство, где хочется жить, творить и отдыхать.
Формат 45х45 см делает этот керамогранит универсальным для укладки, а его матовая поверхность добавляет нотку утончённости и практичности. Лёгкая текстура напоминает мягкие узоры природного камня, придавая полу или стенам глубину и характер. Материал отличается высокой прочностью и устойчивостью к истиранию, что делает его идеальным выбором для помещений с высокой проходимостью – будь то гостиная, кухня или даже коммерческие пространства.
Этот керамогранит – не просто отделочный материал, это настоящее произведение искусства, созданное с любовью фабрикой Gracia Ceramica. Коллекция Regina 2020 года – это воплощение свежих дизайнерских трендов, где внимание к деталям и стремление к совершенству видны в каждом сантиметре.
Позвольте вашему дому заиграть новыми красками с Gracia Ceramica Regina Beige – выбор тех, кто ценит качество, стиль и долговечность!</t>
  </si>
  <si>
    <t>00-00086962</t>
  </si>
  <si>
    <t>Шахты Керамогранит Лейла светло-серый КГ 01 45х45</t>
  </si>
  <si>
    <t>Шахты Керамогранит Лейла светло-серый КГ 01 45х45 – это воплощение элегантности и современного стиля в мире отделочных материалов. Эта плитка, созданная с невероятным вниманием к деталям, станет идеальным выбором для тех, кто ценит гармонию, изысканность и надежность в интерьере. 
Светло-серый оттенок керамогранита придаёт ему универсальность, позволяя сочетать с самыми разными цветами и фактурами в интерьере. Он излучает спокойствие и утонченность, создавая атмосферу уюта и комфорта. Матовая поверхность плитки добавляет глубины и делает её внешне ещё более благородной. 
Формат 45х45 см – это золотая середина, которая подходит как для просторных помещений, так и для компактных зон, обеспечивая удобство укладки и визуальную гармонию. Строгая геометрия плитки подчёркивает её современный характер, а высокое качество материала гарантирует долговечность и устойчивость к износу.
Коллекция Лейла 25х40 2020 года от Шахтинской плитки – это не просто отделочный материал, а настоящий инструмент для создания стильного и продуманного интерьера. Керамогранит Лейла идеально подходит для оформления полов и стен в ванных комнатах, кухнях, гостиных и даже коммерческих пространствах. Его легко чистить, и он прекрасно выдерживает любые нагрузки, сохраняя свой первозданный вид даже через годы.
Добавьте лёгкости и изысканности в свой интерьер вместе с плиткой Шахты Керамогранит Лейла светло-серый – идеальным выбором для тех, кто ценит красоту, качество и практичность.</t>
  </si>
  <si>
    <t>00-00086969</t>
  </si>
  <si>
    <t>Шахты Керамогранит Милана серый КГ 01 40х40</t>
  </si>
  <si>
    <t>Откройте для себя утонченную элегантность с керамогранитом "Милана" серого оттенка от легендарной фабрики Шахтинская плитка! Этот материал — настоящая находка для тех, кто ценит стиль, долговечность и современный дизайн. Плитка размером 40х40 см из коллекции 2020 года воплощает гармонию между практичностью и эстетикой.
Сдержанный серый цвет создаёт атмосферу уюта и спокойствия, идеально подходя как для строгого минимализма, так и для изысканного классического интерьера. Матовая поверхность добавляет мягкости восприятию и подчеркивает натуральную текстуру, создавая эффект дорогого камня. Благодаря своим универсальным параметрам, керамогранит подходит для укладки как в жилых, так и в коммерческих помещениях, от кухонь до ванных комнат.
Особая прочность материала гарантирует его долгий срок службы, а устойчивость к влаге и истиранию делает плитку идеальным выбором для любых условий эксплуатации. Размер 40х40 см позволяет создавать элегантные композиции, а серый тон легко комбинируется с другими элементами интерьера.
Плитка "Милана" — это не просто строительный материал, это ваш билет в мир стильного и функционального пространства. Создайте интерьер мечты вместе с керамогранитом, который сочетает в себе красоту, надежность и выгодную цену!</t>
  </si>
  <si>
    <t>00-00080765</t>
  </si>
  <si>
    <t>Грани Таганая Керамогранит Профи антрацит матовый GT005M 60x60x1</t>
  </si>
  <si>
    <t>Познакомьтесь с воплощением элегантности и надежности – керамогранитом "Грани Таганая" из коллекции Профи. Его глубокий антрацитовый цвет с матовой текстурой создаёт атмосферу утончённой строгости и современного стиля. Этот материал станет идеальным выбором для тех, кто ценит лаконичную эстетику и долговечность.
Формат 60х60 см при толщине в 1 см делает плитку универсальным решением для облицовки пола и стен как в жилых, так и коммерческих помещениях. Благодаря матовому покрытию она не только визуально приятна, но и практична – скрывает мелкие загрязнения и исключает отражение света. Это идеальный выбор для создания интерьеров, где важна гармония между эстетикой и функциональностью.
Керамогранит "Грани Таганая" отличается высокой износостойкостью, устойчивостью к влаге и перепадам температур, что делает его идеальным для использования как внутри помещений, так и на улице. Его строгий антрацитовый оттенок и минималистичный дизайн открывают бескрайние возможности для сочетания с различными материалами – от дерева до металла.
Этот керамогранит – это не просто строительный материал, это настоящая основа для вашего стильного пространства. Создайте интерьер, который будет вдохновлять, с помощником, которому под силу выдержать любые испытания!</t>
  </si>
  <si>
    <t>00-00086968</t>
  </si>
  <si>
    <t>Шахты Керамогранит Милана светло-серый КГ 01 40х40</t>
  </si>
  <si>
    <t>Шахты Керамогранит Милана светло-серый КГ 01 – это идеальное сочетание изысканности и практичности, созданное для тех, кто ценит стиль и долговечность. Этот керамогранит, выполненный в универсальном светло-сером оттенке, воплощает в себе элегантность и современный минимализм, который гармонично впишется в любой интерьер.
Размер 40х40 см делает его одновременно удобным в укладке и визуально привлекательным, создавая ощущение пространства и порядка. Нежная текстура поверхности напоминает утончённый природный камень, добавляя нотки природной эстетики в каждый уголок вашего дома. А матовое покрытие не только придаёт мягкость и глубину цвету, но и обеспечивает дополнительную устойчивость к скольжению.
Этот материал – находка для тех, кто ищет долговечность. Керамогранит славится своей высокой износостойкостью, влагостойкостью и устойчивостью к перепадам температур, что делает его идеальным выбором как для жилых помещений, так и для зон с повышенной нагрузкой, например, кухонь, ванных комнат или террас.
Коллекция Милана, к которой относится этот керамогранит, создана с вдохновением от утончённой итальянской эстетики. Светло-серый оттенок плитки – это истинное воплощение универсальности: он сочетается с любыми цветами, материалами и стилями, будь то строгий лофт, уютный скандинавский или изящный классический.
Шахты Керамогранит Милана не просто плитка – это фундамент вашего идеального интерьера, который будет радовать глаз и служить долгие годы. Выбирая эту плитку, вы делаете ставку на качество, стиль и комфорт!</t>
  </si>
  <si>
    <t>00-00080764</t>
  </si>
  <si>
    <t>Грани Таганая Керамогранит Профи шоколад матовый GT025M 60x60x1</t>
  </si>
  <si>
    <t>Погрузитесь в мир элегантности и утончённого стиля с керамогранитом "Грани Таганая Профи шоколад матовый GT025M". Этот материал создан для тех, кто ценит изысканность и долговечность в каждом элементе интерьера. Его глубокий шоколадный оттенок с матовой поверхностью добавляет пространству тепла, уюта и благородства. 
Формат 60x60 см идеально подходит как для просторных помещений, так и для более компактных пространств, создавая эффект гармонии и завершённости. Толщина 1 см обеспечивает прочность и устойчивость, делая этот керамогранит подходящим как для пола, так и для стен. 
Матовая текстура керамогранита "Грани Таганая" не только добавляет визуального комфорта, но и невероятно приятна на ощупь. Она предотвращает скольжение и снижает риск появления бликов, что делает его отличным выбором для современных интерьеров и коммерческих пространств. 
Произведённый в рамках коллекции "Профи", этот керамогранит воплощает в себе высокое качество и продуманность всех деталей. Его поверхность напоминает благородный камень, что подчёркивает природную эстетику и добавляет интерьеру эксклюзивности. 
Сделайте ваш дом или офис воплощением стиля и практичности, выбрав "Грани Таганая Профи шоколад матовый". Это не просто материал — это основа для создания атмосферы, которая будет вдохновлять каждый день!</t>
  </si>
  <si>
    <t>00-00086908</t>
  </si>
  <si>
    <t>LASSELSBERGER Керамогранит Шэдоу коричневый (6264-0004) 20x60</t>
  </si>
  <si>
    <t>Погрузитесь в мир изысканного стиля и природной гармонии с керамогранитом LASSELSBERGER Шэдоу коричневый (6264-0004) из коллекции 2020 года от LB Ceramics. Этот утончённый материал, выполненный в формате 20х60 см, станет настоящим украшением вашего интерьера, придавая ему элегантность и тепло природных оттенков.
Глубокий коричневый цвет с тонкими переливами текстуры напоминает благородную древесину или камень, создавая ощущение уюта и природной естественности. Матовая поверхность керамогранита добавляет мягкости восприятию и дарит приятные тактильные ощущения. Такая отделка идеально подойдёт как для жилых помещений, так и для общественных пространств, где важны стиль и долговечность.
Керамогранит LASSELSBERGER Шэдоу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ванных комнат, кухонь и даже террас. Его универсальный размер 20х60 см открывает широкие возможности для дизайна, позволяя экспериментировать с укладкой и создавать уникальные интерьерные решения.
Этот керамогранит — это не просто строительный материал, это искусство, воплощённое в плитке. Сочетание современного минимализма и природных мотивов делает его идеальным выбором для тех, кто ценит стиль, качество и долговечность. Превратите ваш дом в место, где каждый уголок будет наполнен уютом, теплом и утончённой роскошью!</t>
  </si>
  <si>
    <t>00-00075024</t>
  </si>
  <si>
    <t>LASSELSBERGER Керамогранит Щпицберген светло-бежевый (6260-0055) 30х60</t>
  </si>
  <si>
    <t>Шпицберген 30х60</t>
  </si>
  <si>
    <t>Позвольте вашему интерьеру засиять элегантной простотой с керамогранитом LASSELSBERGER серии «Шпицберген»! Светло-бежевый оттенок этого материала словно утренний свет, который наполняет пространство теплом и уютом. Размеры 30х60 см делают его идеальным выбором для создания гармоничных композиций на полу или стенах, будь то просторная кухня, стильная ванная или минималистичная гостиная.
Керамогранит Щпицберген от Lb ceramics поражает своей универсальностью. Его текстура вдохновлена природной красотой северных пейзажей, а тонкий матовый финиш придает поверхности изысканность и мягкость. Материал не только устойчив к истиранию и перепадам температур, но и долговечен, что делает его отличным решением для любых типов помещений – как жилых, так и коммерческих.
Этот керамогранит не просто прочен, он воплощение утонченного современного дизайна. Светло-бежевый цвет легко вписывается в любой интерьерный стиль – от скандинавского минимализма до классики. Кроме того, его поверхность обладает высокой устойчивостью к загрязнениям, что делает уход за ним максимально простым.
Выбирая LASSELSBERGER «Шпицберген», вы выбираете не просто плитку, а настоящее произведение искусства, которое привнесет в ваш дом атмосферу спокойствия и благородства. Пусть каждый шаг по этому покрытию напоминает вам о величии природы и комфорте современной жизни!</t>
  </si>
  <si>
    <t>00-00086904</t>
  </si>
  <si>
    <t>LASSELSBERGER Керамогранит Таверна бежевый (6246-0001) 45х45</t>
  </si>
  <si>
    <t>Таверна 45х45 2020</t>
  </si>
  <si>
    <t>Погрузитесь в атмосферу уюта и элегантности с керамогранитом LASSELSBERGER Таверна бежевый. Этот изысканный материал из коллекции Таверна 45х45 от LB Ceramics создан, чтобы наполнять ваш интерьер теплом и стилем. Бежевый оттенок, словно вдохновленный мягким светом утреннего солнца, придаёт помещению изысканную сдержанность, делая его просторным и гармоничным. 
Плитка размером 45х45 см идеально подходит для создания ровной и эстетически выверенной поверхности. Ее текстура напоминает естественный камень, добавляя нотку природной естественности и благородства. Матовая поверхность не только выглядит шикарно, но и практична: она устойчива к скольжению, что делает её универсальным выбором для кухонь, ванных комнат, прихожих или коммерческих помещений. 
Керамогранит Таверна отличается высокой прочностью и долговечностью, ведь он создан с использованием передовых технологий. Ему не страшны нагрузки, перепады температур и влага, что делает его идеальным выбором для любого пространства. Этот материал добавит вашему интерьеру нотку европейской утончённости и подчеркнет ваш вкус.
Выбирая LASSELSBERGER Таверна бежевый, вы получаете не просто плитку, а настоящее произведение искусства, которое станет основой вашего стильного интерьера. Превратите своё пространство в место, куда хочется возвращаться снова и снова!</t>
  </si>
  <si>
    <t>00-00075981</t>
  </si>
  <si>
    <t>Gracia Ceramica Керамогранит Celia white белый PG 01 45х45</t>
  </si>
  <si>
    <t>Откройте для себя изысканную гармонию утонченности и практичности с керамогранитом Gracia Ceramica Celia White. Этот роскошный отделочный материал воплощает в себе искусство минимализма и современный подход к дизайну, делая его идеальным выбором для интерьеров, где ценятся стиль, элегантность и функциональность.
Белоснежная поверхность с мягким матовым эффектом напоминает легкость первого снега. Она словно создана для того, чтобы наполнять пространство светом и воздушностью, визуально расширяя даже самые компактные помещения. Формат 45х45 см делает плитку универсальной для любого типа укладки, будь то уютная ванная комната, просторная гостиная или стильная кухня.
Коллекция Celia от Gracia Ceramica вдохновлена природной чистотой и совершенством. Ее художественное исполнение – это тонкая игра текстур, которая добавляет динамизма в интерьер, сохраняя при этом его лаконичность. Поверхность плитки устойчива к механическим повреждениям, а также легко поддается уходу, что делает ее идеальным выбором для активного ритма современной жизни.
Gracia Ceramica – это бренд, который знает, как соединить эстетику и практичность. Керамогранит Celia White – это не просто плитка, это настоящее произведение искусства, которое преобразит ваш дом, придав ему индивидуальность и шарм. Создайте пространство, в котором хочется жить, с этим великолепным керамогранитом!</t>
  </si>
  <si>
    <t>00-00047735</t>
  </si>
  <si>
    <t>LASSELSBERGER Керамогранит Вестерн Вуд песочный (6264-0057) 20х60</t>
  </si>
  <si>
    <t>Вестерн Вуд 19,9х60,3</t>
  </si>
  <si>
    <t>Раскройте натуральную гармонию и уют в интерьере с керамогранитом LASSELSBERGER Вестерн Вуд песочный. Эта изысканная плитка из коллекции Вестерн Вуд от LB Ceramics будто сошла с обложки журнала о стильных интерьерах. Ее песочный оттенок олицетворяет тепло и природную мягкость, создавая атмосферу спокойствия и уюта в вашем доме.
Размер 19,9х60,3 см — идеальное решение для облицовки стен и пола, которое обеспечивает гармоничную текстуру и легкость укладки. Поверхность плитки напоминает натуральное дерево с тонкими прожилками, что добавляет интерьеру нотки природной эстетики, но при этом сохраняет прочность и долговечность керамогранита. Она прекрасно впишется как в современный минималистичный дизайн, так и в более классические или эклектичные решения.
Плитка не боится влаги, перепадов температур и устойчива к механическим повреждениям, что делает ее идеальным выбором для кухни, ванной комнаты, прихожей или даже террасы. Технология производства обеспечивает ей износостойкость и долговечность, а универсальный песочный цвет легко сочетается с любыми оттенками мебели и декора.
LASSELSBERGER Вестерн Вуд песочный — это не просто керамогранит, это ваш проводник в мир комфорта, стиля и непревзойденного качества. Вдохновите свой интерьер природной красотой, которая будет радовать глаз долгие годы!</t>
  </si>
  <si>
    <t>00-00065488</t>
  </si>
  <si>
    <t>BELLEZA Вставка керамогранитная W-50 6х6</t>
  </si>
  <si>
    <t>PIETRA 45х45</t>
  </si>
  <si>
    <t>Позвольте представить вам изысканное дополнение к вашему интерьеру – вставка из керамогранита BELLEZA W-50 размером 6х6 от знаменитой фабрики Belleza, коллекция Pietra 45х45. Это не просто элемент декора, а настоящее произведение искусства, созданное для тех, кто ценит стиль, элегантность и долговечность.
Миниатюрный размер 6х6 см делает эту вставку универсальным акцентом, который идеально впишется в любой дизайн, будь то классика, минимализм или современный стиль. Ее поверхность передает текстуру натурального камня с потрясающей точностью, создавая ощущение природной гармонии и уюта. Благодаря использованию передовых технологий керамогранит обладает высокой прочностью и устойчивостью к износу, что делает его идеальным выбором для помещений с высокой проходимостью.
Дизайн вставки выполнен с тонкостью и вниманием к деталям. Глубокие, насыщенные оттенки и изящные узоры придают изделию характер и индивидуальность. Она станет ярким акцентом в облицовке стен или пола, подчеркивая уникальность вашего интерьера. 
Фабрика Belleza славится своим мастерством и использованием только лучших материалов. Коллекция Pietra вдохновлена природной красотой камня, что делает каждую деталь не только эстетически совершенной, но и функциональной. BELLEZA W-50 – это не просто декор, это акцент, который говорит о вашем безупречном вкусе.
Добавьте в свой интерьер роскошь, которая будет радовать вас годами, – выберите вставку BELLEZA W-50 и создайте пространство, которое невозможно забыть!</t>
  </si>
  <si>
    <t>00-00062933</t>
  </si>
  <si>
    <t>Gracia Ceramica Керамогранит Stazia white белый PG 01 60х60</t>
  </si>
  <si>
    <t>Ощутите изысканность и чистоту современного интерьера с керамогранитом Gracia Ceramica Stazia White! Этот роскошный белоснежный материал размером 60х60 см из коллекции Stazia станет истинным украшением вашего пространства. Его сияющая поверхность напоминает безупречно гладкий мрамор, превращая любую комнату в оазис элегантности и стиля. 
Белый цвет – это всегда символ чистоты, света и простора, который зрительно расширяет помещение, добавляя ему воздушности и утонченности. Керамогранит Stazia White идеально подойдет для создания как класcических, так и ультрасовременных интерьеров, гармонично вписываясь в любой стиль – от минимализма до ар-деко. 
Его безупречная текстура и долговечность делают этот материал не только эстетически привлекательным, но и чрезвычайно практичным. Он устойчив к влаге, перепадам температуры и механическим повреждениям, что делает его идеальным выбором для ванных комнат, кухонь, гостиных, а также коммерческих помещений. 
Gracia Ceramica Stazia White – это воплощение утончённого вкуса и надежности. Позвольте своему дому засиять новым светом вместе с этим керамогранитом премиум-класса!</t>
  </si>
  <si>
    <t>00-00065486</t>
  </si>
  <si>
    <t>BELLEZA Вставка керамогранитная W-32 6х6</t>
  </si>
  <si>
    <t>Погрузитесь в мир утончённой красоты с элегантной вставкой из керамогранита BELLEZA W-32 от коллекции Pietra. Этот изысканный элемент размером 6х6 см создан, чтобы стать стильным акцентом в вашем интерьере. Точная геометрия, натуральные текстуры и гармоничные оттенки превращают каждую плитку в настоящее произведение искусства, вдохновлённое природным камнем.  
Фабрика Belleza славится своим вниманием к деталям, и эта вставка – не исключение. Её поверхность идеально сбалансирована: матовая текстура придаёт мягкость, а тонкие узоры добавляют глубину. Маленький размер позволяет создавать изысканные мозаичные композиции, подчёркивая дизайнерскую задумку любого пространства – от ванной комнаты до гостиной.  
Эта керамическая вставка не только эстетична, но и практична. Её долговечность и устойчивость к влаге и температурным перепадам делают её идеальной для самых смелых дизайнерских решений. Превратите свой дом в галерею стиля с BELLEZA W-32 – деталью, которая придаёт интерьеру характер и изысканность.</t>
  </si>
  <si>
    <t>00-00065483</t>
  </si>
  <si>
    <t>BELLEZA Вставка керамогранитная Z-32 6х6</t>
  </si>
  <si>
    <t>Вставка керамогранитная BELLEZA Z-32 6х6 из коллекции Pietra — это маленькое произведение искусства, которое придаст вашему интерьеру неповторимый шарм. Размер 6х6 см делает её идеальным акцентом для создания изысканных композиций на полу или стенах. Вдохновлённая текстурой натурального камня, эта вставка гармонично сочетает в себе природную красоту и современную элегантность. 
Её приглушённые оттенки и изящный рисунок словно рассказывают историю о вечной классике, которая всегда будет в моде. Поверхность изделия выполнена с исключительной детализацией, создавая эффект ручной работы и добавляя интерьеру глубину и выразительность. Уникальная фактура не только радует глаз, но и легко вписывается в любые дизайнерские проекты — от минимализма до роскошного классического стиля.
Коллекция Pietra от Belleza славится своей практичностью и долговечностью, а керамогранит, из которого изготовлена вставка, устойчив к износу, влаге и перепадам температур. Это идеальное решение для ванной комнаты, кухни или гостиной, где эстетика должна идти рука об руку с функциональностью. 
Эта вставка — как драгоценный штрих в картине вашего интерьера. Добавьте изысканности своему пространству с BELLEZA Z-32, и оно заиграет новыми гранями!</t>
  </si>
  <si>
    <t>00-00042499</t>
  </si>
  <si>
    <t>Шахты Керамогранит Агат бежевый 01 v2 40х40</t>
  </si>
  <si>
    <t>Агат 40x40</t>
  </si>
  <si>
    <t>Погрузитесь в атмосферу изысканности и уюта с керамогранитом "Агат бежевый 01 v2" от легендарной Шахтинской плитки! Этот шедевр из коллекции "Агат" создан для тех, кто ценит стиль и долговечность в каждой детали. Идеальный размер 40х40 см делает эту плитку универсальным выбором для любых помещений, будь то просторная гостиная, изысканная ванная или уютная кухня.
Ее нежный бежевый оттенок с легкими прожилками напоминает текстуру натурального камня, добавляя интерьеру благородства и тепла. Матовая поверхность придает плитке элегантность, сохраняя при этом практичность – она устойчива к царапинам, пятнам и влаге. А благодаря прочности керамогранита, эта плитка выдержит даже самые интенсивные нагрузки, оставаясь неизменно привлекательной годами.
"Шахты Керамогранит Агат" – это не просто отделочный материал, это история о гармонии природы и современных технологий. Она станет идеальной основой для создания интерьера, который вдохновляет и восхищает. Выберите качество, проверенное временем, и добавьте нотку роскоши в свой дом!</t>
  </si>
  <si>
    <t>00-00065481</t>
  </si>
  <si>
    <t>BELLEZA Вставка керамогранитная А-31 6х6</t>
  </si>
  <si>
    <t>Создайте уникальное настроение в вашем интерьере с изысканной вставкой керамогранитной BELLEZA А-31 размером 6х6! Эта стильная деталь из коллекции Pietra от фабрики Belleza — настоящий шедевр, который привнесет нотку элегантности в любое помещение. 
Вдохновленная природной красотой камня, вставка выполнена с безупречной детализацией текстуры. Ее утонченный дизайн гармонично сочетается с благородными оттенками, превращая каждую деталь в маленькое произведение искусства. Поверхность изделия отличается приятной матовой фактурой, создающей ощущение натуральности и тепла. 
Идеальный размер 6х6 см делает эту вставку универсальным решением для акцентов в облицовке стен или пола. Она безупречно дополняет крупноформатные плитки коллекции Pietra 45х45, создавая стильные композиции с эффектом завершенности. Благодаря высокой прочности керамогранита, вставка устойчива к износу, влаге и перепадам температур, что делает ее отличным выбором как для жилых пространств, так и для ванных комнат, кухонь или террас.
Превратите ваш интерьер в пространство, которое вдохновляет и поражает своей утонченностью. С BELLEZA А-31 каждая деталь становится важной!</t>
  </si>
  <si>
    <t>00-00035538</t>
  </si>
  <si>
    <t>Gracia Ceramica Керамогранит Tuluza natural натуральный PG 01 v2 45х45</t>
  </si>
  <si>
    <t>Tuluza 45х45</t>
  </si>
  <si>
    <t>Погрузитесь в атмосферу утонченной эстетики с керамогранитом Gracia Ceramica Tuluza Natural! Эта плитка из коллекции Tuluza — воплощение гармонии природы и современного стиля. С размером 45х45 см она идеально подходит для оформления как жилых, так и коммерческих пространств, создавая ощущение простора и тепла.
Ее натуральный оттенок и текстура напоминают изысканный камень, который переносит вас в уютные улочки французской Тулузы. Матовая поверхность придает плитке мягкость и визуальную глубину, а высококачественное исполнение гарантирует долговечность и устойчивость к износу. Это идеальное решение для тех, кто ценит стиль и практичность в одном флаконе.
Gracia Ceramica Tuluza Natural легко впишется в любой интерьер — от классического до минималистичного. Она станет основой для вашего дизайнерского вдохновения, подчеркивая статус и вкус владельца. Украсьте свой дом или офис этим керамогранитом и почувствуйте, как пространство наполняется уютом и элегантностью!</t>
  </si>
  <si>
    <t>00-00044669</t>
  </si>
  <si>
    <t>Шахты Керамогранит Моноколор черный 01 v2 40х40</t>
  </si>
  <si>
    <t>Моноколор 40х40</t>
  </si>
  <si>
    <t>Погрузитесь в мир безупречной элегантности с керамогранитом «Моноколор черный 01 v2» от Шахтинской плитки! Эта модель сочетает в себе строгий минимализм и утонченную роскошь, идеально дополняя любой интерьер. Глубокий черный цвет с гладкой матовой поверхностью создает эффект абсолютной гармонии, превращая пространство в воплощение стиля и благородства. 
Размер 40х40 см — оптимальное решение для создания ровного, аккуратного покрытия, будь то пол или стена. Керамогранит отличается высокой прочностью и устойчивостью к износу, что делает его идеальным выбором для помещений с интенсивной нагрузкой, будь то гостиная, ванная комната или даже коммерческое пространство. 
Этот материал не только практичный, но и невероятно эффектный. Черный цвет, символизирующий силу и изысканность, станет мощным акцентом в вашем интерьере, добавляя ему глубины и характера. Хотите создать современный монохромный дизайн или выразительный контраст на фоне светлых оттенков? «Моноколор черный 01 v2» станет вашим идеальным инструментом!
Выбирая продукцию Шахтинской плитки, вы получаете надежное качество от признанного лидера в мире керамики. Станьте дизайнером своего пространства вместе с керамогранитом, который вдохновляет!</t>
  </si>
  <si>
    <t>00-00035537</t>
  </si>
  <si>
    <t>Gracia Ceramica Керамогранит Tuluza light светлый PG 01 v2 45х45</t>
  </si>
  <si>
    <t>Керамогранит Gracia Ceramica Tuluza Light – это воплощение элегантности и утончённого стиля. Светлая, мягкая палитра оттенков создаёт эффект воздушности и простора, делая любое помещение более светлым и уютным. Формат 45x45 см – это идеальный выбор для тех, кто ценит гармонию между практичностью и эстетикой. 
Гладкая текстура с легкими переливами напоминает природный камень, придавая поверхности роскошный, но ненавязчивый вид. Этот материал легко впишется в интерьер любого стиля – от минимализма до классики, добавляя нотки благородства и изысканности. 
Керамогранит Tuluza Light не только красив, но и невероятно прочен. Он устойчив к истиранию, влаге и перепадам температур, что делает его универсальным решением для ванной комнаты, кухни или даже террасы. Благодаря качеству от фабрики Gracia Ceramica, вы можете быть уверены, что этот материал будет радовать вас долгие годы, сохраняя свой первозданный вид.
Сделайте свой интерьер шедевром с Gracia Ceramica Tuluza Light – плиткой, которая объединяет в себе изящество дизайна и непревзойдённую функциональность!</t>
  </si>
  <si>
    <t>00-00065482</t>
  </si>
  <si>
    <t>BELLEZA Вставка керамогранитная Z-31 6х6</t>
  </si>
  <si>
    <t>Позвольте вашему интерьеру заиграть новыми гранями с изысканной вставкой керамогранитной BELLEZA Z-31 6х6 из коллекции Pietra фабрики Belleza. Этот миниатюрный шедевр размером всего 6х6 см – воплощение гармонии стиля и практичности. 
Дизайн вдохновлен природной текстурой камня, что делает его идеальным для создания утонченной атмосферы как в классических, так и в современных интерьерах. Глубокие и благородные оттенки поверхности подчеркивают текстуру материала, создавая эффект натурального камня, который приятно удивит даже самых требовательных эстетов.
Эта вставка – идеальное дополнение к базовой плитке коллекции Pietra, которое позволяет добавить выразительности и акцентов в оформление стен или полов. Ее компактный размер дает возможность создавать оригинальные узоры, придавая пространству индивидуальность и характер. 
Керамогранит BELLEZA Z-31 не только красив, но и невероятно прочен. Материал устойчив к механическим повреждениям, влаге и перепадам температур, что делает его подходящим выбором для ванных комнат, кухонь и даже открытых террас. 
Пусть ваш интерьер расскажет историю о роскоши и утонченности – с BELLEZA Z-31 каждая деталь будет говорить о превосходном вкусе!</t>
  </si>
  <si>
    <t>00-00065489</t>
  </si>
  <si>
    <t>BELLEZA Вставка керамогранитная М-31 7х7</t>
  </si>
  <si>
    <t>Позвольте представить изысканную вставку керамогранита BELLEZA М-31 размером 7х7, созданную фабрикой Belleza, которая воплощает в себе элегантность и практичность коллекции Pietra 45х45. Этот элемент — не просто часть интерьера, а настоящий акцент, способный превратить любое пространство в произведение искусства.
Миниатюрная вставка необычайно гармонично сочетает в себе классические формы и современные технологии. Ее текстура напоминает натуральный камень с утонченной детализацией, что придает изделию благородный и роскошный вид. Оттенки мягких природных тонов создают ощущение тепла и уюта, а точный размер 7х7 делает её идеальным выбором для зонирования пространства или акцентирования внимания на отдельных деталях.
Керамогранитная вставка М-31 не только красива, но и невероятно функциональна. Она устойчива к влаге, перепадам температуры и механическим повреждениям, что делает её идеальным решением для ванной комнаты, кухни или даже террасы. Элемент легко впишется в любой интерьер, будь то классический или современный стиль, благодаря универсальному дизайну.
Секрет её уникальности — в мастерстве исполнения. Коллекция Pietra черпает вдохновение в природе, создавая гармонию между эстетикой и долговечностью. Добавьте в свой дом нотку изысканности с вставкой BELLEZA М-31 — маленькой, но невероятно значимой деталью, которая расскажет о вашем безупречном вкусе.</t>
  </si>
  <si>
    <t>00-00065491</t>
  </si>
  <si>
    <t>BELLEZA Вставка керамогранитная М-50 7х7</t>
  </si>
  <si>
    <t>Создайте акцент, который не останется незамеченным, с изысканной вставкой из керамогранита BELLEZA М-50 размером 7х7 см из коллекции Pietra. Это воплощение гармонии элегантной классики и современного стиля, которое добавит вашему интерьеру уникальности и утонченности.
Эта вставка — идеальный выбор для тех, кто ценит детали. Ее поверхность выполнена с доскональной проработкой текстуры, напоминающей природный камень. Изящные линии, натуральные оттенки и фактура создают ощущение роскоши и природной гармонии. Цветовая палитра отлично впишется в любой интерьер, добавляя ему нотки изысканности.
Компактные размеры 7х7 см позволяют использовать вставку для создания сложных узоров или акцентов, которые подчеркнут ваш вкус и стиль. Она идеально сочетается с базовыми плитками из коллекции Pietra 45х45, что открывает безграничные возможности для дизайнерских решений.
Керамогранит Belleza славится своей прочностью и долговечностью. Эта вставка устойчива к износу, влаге и перепадам температуры, что делает ее идеальным решением как для ванной или кухни, так и для гостиных зон. Ее легко чистить, а качество материалов гарантирует, что она сохранит свою красоту на долгие годы.
Пусть ваш интерьер расскажет о вашем утонченном вкусе. Вставка BELLEZA М-50 — это не просто элемент декора, это акцент, который превращает обычное пространство в произведение искусства!</t>
  </si>
  <si>
    <t>00-00057082</t>
  </si>
  <si>
    <t>Шахты Керамогранит Картье серый КГ 01 45х45</t>
  </si>
  <si>
    <t>Элегантность и практичность слились воедино в керамограните "Картье серый" от фабрики Шахтинская плитка. Этот роскошный материал размером 45х45 см из коллекции Картье — идеальное решение для создания стильного и современного интерьера. Гладкая, матовая поверхность с деликатным серым оттенком напоминает благородный камень, придавая пространству утонченную гармонию. 
Шахтинская плитка славится качеством, и "Картье серый" не стал исключением: высокопрочный керамогранит выдерживает любые испытания, будь то интенсивное движение или влажные помещения. Универсальный формат позволяет использовать его как для пола, так и для стен, открывая безграничные возможности для дизайнерских экспериментов.
Секрет этого керамогранита — его универсальный серый тон, который идеально сочетается с любыми цветами и текстурами, будь то дерево, металл или стекло. Он добавляет пространству чистоту, сдержанность и современную эстетику. А его размер 45х45 см — оптимальный выбор для создания визуальной целостности и свободы. 
Выбирая "Картье серый", вы вкладываетесь не только в долговечный материал, но и в стиль, который подчеркнет ваш вкус и индивидуальность. Создайте интерьер, который будет вдохновлять каждый день, — с плиткой, созданной для красоты и удобства!</t>
  </si>
  <si>
    <t>00-00044668</t>
  </si>
  <si>
    <t>Шахты Керамогранит Моноколор белый 01 v2 40х40</t>
  </si>
  <si>
    <t>Белоснежная элегантность в каждой детали! Керамогранит Моноколор белый 01 v2 40х40 от Шахтинской плитки – это воплощение современного минимализма и утонченного вкуса. Идеально ровная поверхность и чистый белый оттенок создают ощущение свежести и простора, делая любое помещение визуально светлее и просторнее. 
Габариты 40х40 см – это универсальный размер, который легко впишется как в небольшие комнаты, так и в масштабные интерьеры. Прочная структура керамогранита обеспечивает долговечность, устойчивость к износу и влаге, что делает его отличным выбором для ванной комнаты, кухни или общественных пространств. 
Поверхность плитки гладкая, но надежная, что добавляет ей изысканности и делает уход за ней максимально простым. Белый цвет в сочетании с матовым эффектом подчеркивает чистоту линий и гармонию пространства, создавая базу для любого дизайнерского эксперимента – от скандинавского минимализма до роскошной классики.
Керамогранит из коллекции Моноколор – это не просто облицовочный материал, это инструмент для создания идеального интерьера. Почему стоит выбрать именно его? Потому что он сочетает в себе стиль, функциональность и доступность, оставаясь эталоном качества от легендарной Шахтинской плитки. Ваш интерьер заслуживает быть безупречным!</t>
  </si>
  <si>
    <t>00-00065485</t>
  </si>
  <si>
    <t>BELLEZA Вставка керамогранитная Z-50 6х6</t>
  </si>
  <si>
    <t>Откройте для себя утонченное очарование вставки из керамогранита BELLEZA Z-50 6х6 из коллекции Pietra. Этот миниатюрный шедевр способен преобразить любое пространство, привнеся в интерьер гармонию и элегантность. Изготовленная с невероятной точностью, вставка представляет собой идеальное сочетание натуральных оттенков и текстур, вдохновленных природным камнем. 
Ее компактный размер 6х6 см позволяет создавать уникальные мозаики, акценты или изысканные узоры, которые подчеркнут индивидуальность вашего пространства. Высочайшее качество керамогранита гарантирует долговечность и устойчивость к износу, делая эту вставку не только красивой, но и практичной.
Изящная матовая поверхность и тонкая детализация подчеркивают современный стиль коллекции Pietra, а универсальный формат позволяет использовать вставку как в классических, так и в современных интерьерах. Она идеально подходит для облицовки стен и полов, добавляя глубину и шарм в любое помещение – от ванной до гостиной.
BELLEZA Z-50 – это не просто элемент декора, это штрих, который превращает пространство в произведение искусства. Вдохновляйтесь и создавайте интерьер своей мечты с этой стильной и функциональной деталью!</t>
  </si>
  <si>
    <t>00-00065494</t>
  </si>
  <si>
    <t>Gracia Ceramica Керамогранит Volterra grey PG 01 45х45 серый</t>
  </si>
  <si>
    <t>Volterra 45х45</t>
  </si>
  <si>
    <t>Окунитесь в мир утончённой элегантности с керамогранитом Gracia Ceramica Volterra Grey PG 01. Этот изысканный материал в благородном сером оттенке станет настоящей жемчужиной интерьера, добавив ему нотки современного стиля и аристократического шарма. Размер 45х45 см — идеальное сочетание функциональности и эстетики, что позволяет использовать плитку как в просторных помещениях, так и в уютных зонах вашего дома.
Керамогранит Volterra Grey вдохновлён природной красотой итальянских пейзажей. Его утончённая текстура имитирует природный камень, создавая ощущение естественной гармонии. Поверхность плитки обладает лёгким матовым эффектом, который подчёркивает её благородство и делает её универсальной для любого стиля интерьера — от классики до минимализма.
Практичность и долговечность этой плитки достойны особого внимания. Она устойчива к истиранию, влаге и перепадам температуры, что делает её идеальным выбором не только для жилых помещений, но и для ванных комнат, кухонь и даже террас. Коллекция Volterra от Gracia Ceramica — это гармония стиля и качества, воплощённая в каждом миллиметре.
Добавьте в свой дом частичку итальянской роскоши и ощутите, как Gracia Ceramica Volterra Grey PG 01 превращает пространство в произведение искусства.</t>
  </si>
  <si>
    <t>00-00065490</t>
  </si>
  <si>
    <t>BELLEZA Вставка керамогранитная М-41 7х7</t>
  </si>
  <si>
    <t>Откройте для себя элегантность и утонченность с вставкой из керамогранита BELLEZA М-41 7х7 из коллекции Pietra. Этот компактный элемент — настоящий акцент в мире стильного дизайна. Его изысканная форма гармонично соединяет в себе классическую строгость и современные тенденции. 
Уникальная текстура керамогранита имитирует природный камень, создавая ощущение тепла и натуральности. Гладкая поверхность с легким матовым блеском добавляет глубины и очарования, а нейтральная цветовая палитра позволяет использовать эту вставку в любых интерьерных решениях — от минимализма до винтажной классики. 
Размер 7х7 см делает этот элемент универсальным для создания декоративных узоров или акцентов в облицовке стен и пола. Идеально сочетается с плиткой коллекции Pietra 45х45, превращая простую поверхность в произведение искусства.
С BELLEZA М-41 ваша плитка обретет жизнь, а интерьер заиграет новыми красками. Это не просто керамогранитная вставка, это штрих, который превращает обычное пространство в стильное и современное место для жизни.</t>
  </si>
  <si>
    <t>00-00026024</t>
  </si>
  <si>
    <t>Gracia Ceramica Керамогранит Milan light светлый PG 03 v2 45х45</t>
  </si>
  <si>
    <t>Milan 45х45</t>
  </si>
  <si>
    <t>Откройте двери в мир изысканности и утончённого стиля с керамогранитом Milan Light от Gracia Ceramica. Этот светлый, словно напоённый мягким солнечным светом, керамогранит станет настоящим украшением вашего интерьера. Формат 45х45 см идеально подходит как для просторных помещений, так и для уютных уголков вашего дома, создавая гармонию и визуальный баланс.
Поверхность плитки выполнена с непревзойдённой точностью, имитируя текстуру натурального камня, что придаёт ей благородство и утонченность. Светлый оттенок добавляет пространству лёгкости и свежести, визуально расширяя его границы. Керамогранит Milan Light не только эстетически привлекателен, но и невероятно практичен: он устойчив к износу, влаге и перепадам температуры, что делает его идеальным решением как для жилых комнат, так и для ванных комнат, кухонь или террас.
Эта плитка – воплощение итальянского шика и современного дизайна, созданное с любовью и вниманием к деталям. Вы можете смело экспериментировать с интерьером, ведь универсальный цвет Milan Light прекрасно сочетается с любыми стилями – от классики до минимализма.
Подарите своему дому элегантность, стойкость и долговечность вместе с керамогранитом Milan Light от Gracia Ceramica – выбор тех, кто ценит красоту и качество во всём!</t>
  </si>
  <si>
    <t>00-00306667</t>
  </si>
  <si>
    <t>BELLEZA EMBITO Керамогранит FLEMINGO IVORY (GOLDEN GLOSSY CARVING) 60х120х0,9</t>
  </si>
  <si>
    <t>FLEMINGO</t>
  </si>
  <si>
    <t>Керамогранит BELLEZA EMBITO FLEMINGO IVORY (GOLDEN GLOSSY CARVING) – это изысканная симфония роскоши и современного дизайна, созданная для тех, кто ценит эстетику в каждой детали. Плитка размером 60х120 см с толщиной 9 мм воплощает идеальный баланс между утонченностью и практичностью, превращая любое пространство в произведение искусства.
Её поверхность, выполненная в глянцевом золотистом исполнении с изящной резьбой, напоминает о благородстве мраморных узоров, окутанных лучами солнечного света. Мягкий оттенок Ivory добавляет интерьеру теплоту и свет, визуально расширяя пространство и создавая атмосферу уюта и величия. 
Кроме того, коллекция Flemingo от Belleza – это ода современному искусству, где каждая плитка становится самостоятельным акцентом. Этот керамогранит идеально подходит для создания эффектных акцентных стен, полов в эксклюзивных интерьерах или изысканных ванных комнат. Его стильный внешний вид дополняется отличной износостойкостью, что делает его идеальным решением как для жилых, так и для коммерческих пространств.
С этим керамогранитом ваш дом заиграет нотами элитного дизайна, а гости будут восхищаться вашим безупречным вкусом. Belleza Embito – это не просто плитка, это гармония красоты, долговечности и элегантности, которая станет ярким акцентом вашего интерьера.</t>
  </si>
  <si>
    <t>00-00026019</t>
  </si>
  <si>
    <t>Gracia Ceramica Керамогранит Aragon light светлый PG 03 v2 45х45</t>
  </si>
  <si>
    <t>Aragon 45х45</t>
  </si>
  <si>
    <t>Познакомьтесь с керамогранитом Gracia Ceramica Aragon Light PG 03 v2 — это воплощение элегантности и утончённого стиля! Эта плитка из коллекции Aragon с форматом 45х45 см создана для тех, кто ценит гармонию и современный дизайн. 
Светлый оттенок с мягкими переливами и текстурой, напоминающей природный камень, делает этот керамогранит идеальным выбором для любого интерьера — от классического до минималистичного. Лёгкая, приглушённая палитра визуально расширяет пространство, добавляя в него свежести и уюта. Матовая поверхность не только приятна на ощупь, но и обеспечивает практичность в уходе, что особенно важно для динамичного образа жизни.
Благодаря универсальности и прочности, этот керамогранит подходит как для облицовки стен, так и для укладки на пол. Он одинаково уместен в ванной комнате, на кухне, в гостиной или даже на террасе. Устойчивость к влаге, износу и перепадам температур делает его незаменимым решением для помещений с высокой проходимостью и сложными условиями эксплуатации.
Gracia Ceramica — это всегда про эстетику и качество. Плитка Aragon Light PG 03 v2 сочетает в себе роскошь и практичность, превращая любое пространство в произведение дизайнерского искусства. Будь то уютный уголок для отдыха или стильная зона для встреч с друзьями, этот керамогранит подчеркнёт ваш безупречный вкус. Выберите Aragon Light — вдохните жизнь в ваш интерьер!</t>
  </si>
  <si>
    <t>00-00306246</t>
  </si>
  <si>
    <t>LASSELSBERGER Керамогранит Трэверс светло-серый 30х60</t>
  </si>
  <si>
    <t>Трэверс 30х60 2024</t>
  </si>
  <si>
    <t>Керамогранит LASSELSBERGER Трэверс светло-серый 30х60 из коллекции Трэверс от фабрики Lb Ceramics — это воплощение изысканности и современного стиля. Его утонченный светло-серый оттенок напоминает благородную текстуру натурального камня, добавляя в интерьер нотки природной гармонии и изящества. Размер 30х60 см идеально подходит для создания стильных монолитных поверхностей как на полу, так и на стенах, позволяя визуально расширить пространство и придать ему легкость.
Прочная матовая поверхность керамогранита не только впечатляет своим современным минимализмом, но и радует практичностью: она устойчива к износу, влаге и механическим повреждениям. Это делает его идеальным выбором для кухонь, ванных комнат, коридоров и даже коммерческих помещений.
Коллекция Трэверс вдохновлена природной красотой горных ландшафтов, что придаёт каждому элементу уникальный и стильный характер. Этот керамогранит станет настоящим произведением искусства в вашем интерьере, создавая атмосферу уюта и безупречного вкуса. Выбирая LASSELSBERGER, вы инвестируете в долговечность, элегантность и функциональность, которые будут радовать вас годами.</t>
  </si>
  <si>
    <t>00-00062913</t>
  </si>
  <si>
    <t>Gracia Ceramica Керамогранит Monocolor white белый RAL9016 PG 01 60х60</t>
  </si>
  <si>
    <t>Marella 30х90/пол Monocolor white белый RAL9016 PG 01 60х60 (1,44м2/43,2м2/30уп)</t>
  </si>
  <si>
    <t>Керамогранит Gracia Ceramica Monocolor White RAL9016 – это квинтэссенция утонченной элегантности и минимализма, которая придаст вашему интерьеру изысканный шарм. Белоснежный оттенок, соответствующий строгому стандарту RAL9016, создает ощущение чистоты, свежести и простора, визуально увеличивая пространство и даря ощущение легкости.
Идеальный размер 60х60 см делает плитку универсальным решением как для больших, так и для компактных помещений. Гладкая, матовая поверхность керамогранита выполнена с тщательной проработкой деталей, что обеспечивает не только эстетику, но и практичность. Этот материал устойчив к влаге, механическим повреждениям и перепадам температур, что делает его безупречным выбором как для жилых, так и для коммерческих пространств.
Коллекция Marella от Gracia Ceramica — это символ изысканного вкуса и современного подхода к дизайну. Белый керамогранит Monocolor White идеально сочетается с любыми стилями: от скандинавской простоты до ультрасовременного хай-тека. Он станет базовым элементом для создания интерьера вашей мечты, акцентируя внимание на мебели, аксессуарах и декоре.
Эта плитка — не просто строительный материал, это холст для вашего творчества. Белый цвет всегда в моде, а его универсальность позволяет экспериментировать, добавляя яркие акценты или сохраняя атмосферу сдержанной роскоши. Gracia Ceramica Monocolor White — это не просто плитка, это выбор тех, кто ценит стиль, долговечность и комфорт.</t>
  </si>
  <si>
    <t>00-00062925</t>
  </si>
  <si>
    <t>Gracia Ceramica Керамогранит Saphie white белый PG 01 60x60</t>
  </si>
  <si>
    <t>Элегантность и утонченность в каждой детали – именно так можно описать керамогранит Gracia Ceramica Saphie White. Этот изысканный материал словно создан для тех, кто ценит современный стиль с ноткой легкости и воздушности. Его белоснежная поверхность с тонкой, едва уловимой текстурой напоминает благородный мрамор, придавая пространству ощущение чистоты, света и изысканности.
С размером 60x60 см керамогранит легко адаптируется под любые интерьерные решения, будь то просторная гостиная, уютная ванная комната или стильная кухня. Поверхность материала обладает приятным матовым блеском, который не только выглядит дорого, но и прекрасно скрывает мелкие загрязнения, добавляя практичности в ежедневном уходе.
Коллекция Saphie от Gracia Ceramica вдохновлена природной гармонией и идеально подходит для создания минималистичных интерьеров с акцентом на простоту и совершенство форм. Этот керамогранит – выбор тех, кто хочет подчеркнуть изысканный вкус и создать пространство, которое будет радовать глаз каждый день.
Мало того, Gracia Ceramica – это не просто бренд, а синоним качества и дизайнерской смелости. Их продукция сочетает в себе современные технологии производства и внимание к мельчайшим деталям, что делает каждый экземпляр уникальным. Saphie White – это не просто плитка, это полотно для создания вашего идеального интерьера.</t>
  </si>
  <si>
    <t>00-00026021</t>
  </si>
  <si>
    <t>Gracia Ceramica Керамогранит Aragon dark темный PG 03 v2 45х45</t>
  </si>
  <si>
    <t>Познакомьтесь с воплощением элегантности и современного стиля – керамогранитом Gracia Ceramica Aragon Dark из коллекции Aragon. Этот изысканный материал в формате 45х45 см создан для тех, кто стремится превратить своё пространство в гармоничное сочетание утончённости и практичности.
Темный тон с глубокими, слегка дымчатыми оттенками позволяет создать эффект роскоши и загадочности. Поверхность керамогранита отличается матовой текстурой, которая великолепно передаёт атмосферу каменного благородства, а также делает его приятным на ощупь. Уникальный рисунок, напоминающий натуральную горную породу, придаёт каждой плитке свой характер, создавая ощущение природного шика. 
Gracia Ceramica Aragon Dark идеально подходит как для интерьеров, так и для экстерьеров – будь то просторная гостиная, кухня в стиле лофт или терраса с видом на сад. Керамогранит обладает высокой устойчивостью к износу, влаге и механическим нагрузкам, что делает его универсальным выбором для любых задач. 
Этот материал – не просто плитка, а настоящее произведение искусства, способное подчеркнуть индивидуальность вашего пространства. Откройте для себя мир стильной функциональности с Gracia Ceramica Aragon Dark – ваш интерьер заслуживает лучшего!</t>
  </si>
  <si>
    <t>00-00306619</t>
  </si>
  <si>
    <t>BELLEZA LV GRANITO Керамогранит RS 1029 GREY (CARVING) 60х120х0,9</t>
  </si>
  <si>
    <t>RS 60х120</t>
  </si>
  <si>
    <t>Окунитесь в мир элегантности с керамогранитом BELLEZA LV GRANITO RS 1029 GREY (CARVING) от именитой фабрики Belleza. Этот восхитительный материал из коллекции Rs — настоящее воплощение утончённого стиля и современного дизайна. Его изысканный серый оттенок с выразительным рельефом в технике "карвинг" добавляет глубину и характер любому пространству. 
С размером 60х120 см и толщиной всего 9 мм, этот керамогранит идеально подходит для создания просторных, стильных интерьеров. Его универсальный формат позволяет использовать материал как на стенах, так и на полу, создавая гармоничную атмосферу в жилых или коммерческих пространствах. Поверхность обладает матовым покрытием, которое подчеркивает естественную текстуру камня и обеспечивает приятные тактильные ощущения.
Керамогранит отличается высокой прочностью, устойчивостью к истиранию и влагостойкостью, что делает его идеальным выбором для ванных комнат, кухонь, террас или даже общественных помещений. Однако его истинная ценность кроется в эстетике: каждая плитка — это история о современном минимализме, вдохновлённая природной красотой натурального камня.
BELLEZA LV GRANITO RS 1029 GREY — это не просто отделочный материал, это инструмент для создания пространства, в котором хочется жить, работать и наслаждаться каждым моментом. Пусть ваш интерьер станет отражением вашего вкуса и статуса вместе с Belleza!</t>
  </si>
  <si>
    <t>00-00062934</t>
  </si>
  <si>
    <t>Gracia Ceramica Керамогранит Stazia blue голубой PG 02 60х60</t>
  </si>
  <si>
    <t>Позвольте вашему интерьеру заиграть новыми красками с изысканным керамогранитом Gracia Ceramica Stazia Blue! Этот утончённый материал переносит вас в мир роскоши и гармонии, где каждая деталь создана для того, чтобы вдохновлять. Глубокий голубой цвет с легкими переливами напоминает спокойствие морской глади, а стильный, слегка мраморный рисунок добавляет пространству утончённости и характера.
Формат 60х60 см — это идеальный баланс между функциональностью и эстетикой. Поверхность керамогранита впечатляет своей гладкостью и лёгким блеском, создавая ощущение прохлады и свежести. Материал не только красив, но и невероятно прочен: ему не страшны ни влага, ни перепады температур, ни механические воздействия. Этот керамогранит станет идеальным выбором для ванной комнаты, кухни, гостиной или даже коммерческих помещений.
Коллекция Stazia от Gracia Ceramica — это воплощение итальянского стиля, где каждая плитка будто рассказывает свою историю. Сочетание изысканного дизайна и передовых технологий производства делает этот керамогранит настоящим произведением искусства. Добавьте в ваш дом утончённую ноту, которая будет радовать взгляд каждый день!</t>
  </si>
  <si>
    <t>00-00018980</t>
  </si>
  <si>
    <t>Шахты Керамогранит Техногрес серый 01 30х30</t>
  </si>
  <si>
    <t>Техногрес 30х30</t>
  </si>
  <si>
    <t>Элегантность, прочность и универсальность — всё это воплощено в керамограните "Техногрес серый 01" от Шахтинской плитки. Эта модель размером 30х30 см станет настоящей находкой для тех, кто ценит стильный минимализм и современный дизайн. Глубокий серый оттенок с едва заметной текстурой камня создаёт атмосферу сдержанной роскоши, гармонично вписываясь в любой интерьер — от строгого офиса до уютного дома.
Керамогранит "Техногрес серый 01" впечатляет не только своим внешним видом, но и исключительными характеристиками. Высокая прочность и износостойкость делают его идеальным выбором для помещений с интенсивной нагрузкой. Влагостойкая поверхность прекрасно адаптируется для использования в ванных комнатах, кухнях или на террасах. А благодаря простоте в уходе вы сможете наслаждаться его первозданной красотой долгие годы.
Этот керамогранит создан для тех, кто стремится соединить практичность с эстетикой. Серый цвет — это выбор уверенных и стильных людей: он символизирует стабильность и гармонию, одновременно подчеркивая современность интерьера. Шахтинская плитка славится своим качеством, и "Техногрес серый 01" — яркое тому подтверждение. Создайте идеальное пространство с этим изысканным материалом!</t>
  </si>
  <si>
    <t>00-00026030</t>
  </si>
  <si>
    <t>Gracia Ceramica Керамогранит Rinaldi natural натуральный PG 03 v2 45х45</t>
  </si>
  <si>
    <t>Rinaldi 45х45</t>
  </si>
  <si>
    <t>Погрузитесь в мир изысканной элегантности с керамогранитом Gracia Ceramica Rinaldi Natural PG 03 v2! Этот шедевр из коллекции Rinaldi создан, чтобы подчеркнуть утонченность вашего интерьера. С размерами 45х45 см, он идеально сочетает в себе практичность и стиль, позволяя создать гармоничное пространство с нотками природного вдохновения.
Его натуральная отделка передает теплую текстуру камня, придавая поверхности легкость и естественность. Нейтральные оттенки гармонируют с любым интерьерным решением, от минимализма до классики, создавая эффект уюта и визуального комфорта. Прочная структура материала обеспечивает долговечность и устойчивость к износу, что делает этот керамогранит идеальным выбором как для жилых, так и для коммерческих помещений.
Gracia Ceramica известна своим чувством стиля и безупречным качеством, и эта модель не исключение. Керамогранит Rinaldi Natural — это не просто отделочный материал, а настоящее произведение искусства, которое подчеркнет вашу любовь к красоте и совершенству. Позвольте вашему интерьеру заиграть новыми гранями с этим утонченным выбором!</t>
  </si>
  <si>
    <t>00-00306364</t>
  </si>
  <si>
    <t>BELLEZA EMBITO Керамогранит AMALFI BIANCO (CARVING) 60х120 CR</t>
  </si>
  <si>
    <t>Amalfi</t>
  </si>
  <si>
    <t>Откройте для себя совершенство итальянской элегантности с керамогранитом BELLEZA EMBITO AMALFI BIANCO (CARVING) 60х120 CR от фабрики Belleza. Этот изысканный материал из коллекции Amalfi — воплощение утонченного стиля и безупречного качества. Его гладкая, словно шелковая поверхность, дополненная элегантной резьбой (Carving), создает эффект объемного рисунка, который завораживает своей глубиной и деликатностью.
Оттенок белого мрамора с легкими серыми прожилками дарит пространству ощущение воздушности и света, словно дыхание морского бриза побережья Амальфи. Плитка имеет внушительные размеры 60х120 см, что позволяет минимизировать количество швов и подчеркнуть монолитность интерьера. Это идеальный выбор для тех, кто стремится к лаконичности и роскоши в дизайне.
Керамогранит этой серии не только прекрасен, но и невероятно практичен. Высокая износостойкость и устойчивость к влаге делают его идеальным для ванных комнат, кухонь, гостиных или даже коммерческих помещений. А его рельефная поверхность добавляет интерьеру эксклюзивности и индивидуальности.
BELLEZA EMBITO AMALFI BIANCO — это больше, чем просто плитка. Это произведение искусства, которое преобразит любое пространство, придавая ему шарм и благородство. Выберите эту плитку, и ваш интерьер заиграет новыми, утонченными нотами итальянского дизайна!</t>
  </si>
  <si>
    <t>00-00032458</t>
  </si>
  <si>
    <t>Gracia Ceramica Керамогранит Soul light beige светло-бежевый PG 03 v2 45х45</t>
  </si>
  <si>
    <t>Soul 45х45</t>
  </si>
  <si>
    <t>Создайте гармонию и уют в своем доме с керамогранитом Gracia Ceramica Soul Light Beige. Этот светло-бежевый шедевр идеально воплощает баланс между элегантностью и практичностью, делая любое пространство утонченным и стильным. Размер 45х45 см идеально подходит как для компактных, так и для просторных помещений, создавая эффект цельного, аккуратного покрытия.
Soul Light Beige – это не просто керамогранит, это настоящее воплощение естественной красоты. Его нежный светло-бежевый оттенок напоминает мягкий песок на морском побережье, привнося в интерьер легкость и теплое ощущение природы. Матовая поверхность дарит приятные тактильные ощущения, а визуальная глубина рисунка с легкими, словно нарисованными вручную прожилками, добавляет интерьеру нотку роскоши.
Gracia Ceramica славится своим вниманием к деталям, и эта коллекция не стала исключением. Высокая износостойкость и устойчивость к влаге делают этот керамогранит идеальным выбором для ванных комнат, кухонь, гостиных или даже коммерческих помещений. А его универсальный цветовой тон прекрасно сочетается с любыми стилями: от минимализма до классики.
Дайте вашему пространству свободу выражать себя! Керамогранит Gracia Ceramica Soul Light Beige – это основа для вашего идеального интерьера, где каждая деталь работает на создание уюта и гармонии.</t>
  </si>
  <si>
    <t>00-00306304</t>
  </si>
  <si>
    <t>Estima Керамогранит JP02 40,5x40,5х8 Непол.</t>
  </si>
  <si>
    <t>Estima</t>
  </si>
  <si>
    <t>JASPER</t>
  </si>
  <si>
    <t>Погрузитесь в мир изысканной элегантности с керамогранитом Estima JP02 из коллекции Jasper. Этот материал — воплощение природной эстетики и современных технологий, созданный для тех, кто ценит гармонию в каждой детали. Размеры 40,5x40,5 см и толщина 8 мм делают его идеальным выбором как для жилых, так и для коммерческих пространств.
Керамогранит JP02 напоминает срез натурального камня с его уникальными текстурами и глубокими оттенками. Его поверхность, выполненная с матовой обработкой, придает помещению теплоту и стиль, при этом оставаясь практичной и устойчивой к внешним воздействиям. Цветовая палитра — нейтрально-землистая, с легкими переливами бежево-коричневых тонов — создает атмосферу уюта и утонченности.
Основное преимущество JP02 — это его универсальность. Он подходит как для пола, так и для стен, легко вписываясь в интерьеры самых разных стилей: от минимализма и лофта до классики и эко-дизайна. Устойчивость к истиранию, влагостойкость и прочность делают его незаменимым выбором для помещений с высокой нагрузкой.
Секрет этого керамогранита — в его способности подчеркнуть индивидуальность пространства. Хотите ли вы создать уютную гостиную, роскошную ванную комнату или эффектный холл — JP02 станет вашим верным союзником. Estima JP02 — это не просто отделочный материал, это искусство, которое можно ощутить под ногами.</t>
  </si>
  <si>
    <t>00-00306348</t>
  </si>
  <si>
    <t>CERSANIT Керамогранит Loft тёмно-серый 42x42</t>
  </si>
  <si>
    <t>Loft 42х42</t>
  </si>
  <si>
    <t>Откройте для себя стильный мир современного дизайна с керамогранитом CERSANIT Loft тёмно-серого оттенка. Этот элегантный материал станет идеальным выбором для тех, кто ценит утонченность и практичность. Размер плитки 42x42 см делает её универсальным решением как для компактных интерьеров, так и для просторных помещений.
Тёмно-серый цвет с эффектом натурального камня придаёт пространству изысканность и лёгкий налёт индустриальной эстетики, идеально вписываясь в модные интерьеры в стиле лофт, минимализм или хай-тек. Матовая поверхность плитки не только выглядит роскошно, но и обеспечивает повышенную устойчивость к скольжению, что делает её безопасной и комфортной для использования.
Керамогранит от фабрики Cersanit известен своей прочностью и долговечностью. Этот материал устойчив к износу, перепадам температуры и влаге, что делает его превосходным выбором для ванных комнат, кухонь, прихожих или даже балконов. 
Сочетание сдержанного цвета и текстуры натурального камня открывает безграничные возможности для креативных дизайнерских решений. Хотите добавить в интерьер современную динамику? Или подчеркнуть уют и гармонию пространства? С керамогранитом Loft это легко!
Этот керамогранит — не просто отделочный материал, а настоящая находка для тех, кто стремится создать интерьер, который вдохновляет. CERSANIT Loft — это союз стиля, качества и практичности, который прослужит вам долгие годы, радуя своим безупречным внешним видом.</t>
  </si>
  <si>
    <t>00-00062907</t>
  </si>
  <si>
    <t>Gracia Ceramica Керамогранит Lauretta white белый PG 01 60х60</t>
  </si>
  <si>
    <t>Познакомьтесь с изысканным керамогранитом Gracia Ceramica Lauretta White – воплощением утончённой элегантности и современного стиля. Этот белоснежный шедевр размером 60х60 см станет идеальным решением для тех, кто ценит чистоту линии, простоту формы и универсальность в интерьере. 
Его поверхность поражает своей утончённой текстурой, которая имитирует природный камень, добавляя нотку природной гармонии в любое пространство. Гладкая, но не скользкая, она подойдёт как для пола, так и для стен, создавая ощущение пространства и лёгкости. Белый цвет придаёт интерьеру свежесть и визуально расширяет помещение, что делает этот керамогранит идеальным выбором для ванных комнат, кухонь или минималистичных гостиных.
Эта плитка – не только про эстетику, но и про практичность. Она отличается высокой прочностью, устойчивостью к износу и легкостью в уходе, что делает её идеальным вариантом как для жилых помещений, так и для коммерческих пространств. А благодаря стандарту 60х60 см вы сможете создать аккуратный, гармоничный рисунок с минимальным количеством швов.
Lauretta White – это не просто керамогранит, это ваш билет в мир изысканности. Каждый элемент этой коллекции – словно белоснежное полотно, готовое стать основой для роскошного дизайна. Позвольте вашему интерьеру засиять с коллекцией Lauretta от Gracia Ceramica!</t>
  </si>
  <si>
    <t>00-00032383</t>
  </si>
  <si>
    <t>LASSELSBERGER Керамогранит Ривер Вуд серый (6246-0047) 45х45</t>
  </si>
  <si>
    <t>Ривер Вуд 45х45</t>
  </si>
  <si>
    <t>Погрузитесь в атмосферу естественной гармонии и утончённой элегантности с керамогранитом LASSELSBERGER Ривер Вуд серый. Этот материал, словно вдохновленный природой, воспроизводит текстуру древесины с её мягкими линиями и природным шармом, но при этом обладает непревзойдённой прочностью и долговечностью.
Каждая плитка размером 45х45 см идеально передаёт эстетическую глубину натурального дерева, но в современном индустриальном сером оттенке, который добавляет вашему интерьеру нотку урбанистической изысканности. Матовая поверхность создаёт тактильное ощущение комфорта, а нейтральный серый цвет делает керамогранит универсальным для любого стиля – от классики до лофта.
Коллекция Ривер Вуд от LB Ceramics – это не просто отделочный материал, это стильное решение, способное преобразить пространство. Полы или стены, оформленные этим керамогранитом, создают эффект уюта, при этом сохраняя строгость и современность. Отличная влагостойкость и износостойкость делают его идеальным выбором для ванной комнаты, кухни или даже коммерческих помещений.
Преимущества? Их множество! Устойчивость к механическим повреждениям, лёгкость в уходе, экологичность – всё это делает LASSELSBERGER Ривер Вуд серый незаменимым помощником в создании интерьера мечты. Добавьте немного природной роскоши в свой дом и насладитесь гармонией, которая никогда не выйдет из моды!</t>
  </si>
  <si>
    <t>00-00047734</t>
  </si>
  <si>
    <t>LASSELSBERGER Керамогранит Вестерн Вуд белый (6264-0056) 20х60</t>
  </si>
  <si>
    <t>Погрузитесь в атмосферу природной гармонии с керамогранитом LASSELSBERGER Вестерн Вуд белый! Этот великолепный материал от фабрики Lb Ceramics из коллекции Вестерн Вуд в точности передаёт текстуру и эстетику натурального дерева, добавляя в ваш интерьер нотки уюта и элегантности. Белоснежные оттенки плитки идеально сочетаются с современными трендами минимализма, скандинавского стиля или эко-дизайна, создавая эффект легкости и простора в любом помещении.
Размеры 19,9х60,3 см делают плитку универсальной: её можно успешно использовать как для стен, так и для пола, создавая цельный и гармоничный дизайн. Матовая поверхность нежно переливается при свете, подчеркивая текстуру древесных прожилок, а высокое качество керамогранита обеспечивает долговечность и устойчивость к истиранию. 
Этот керамогранит не только эстетичен, но и практичен: он устойчив к влаге, перепадам температуры и легко очищается от загрязнений. Превосходное решение для ванной комнаты, кухни или даже террасы! Фабрика Lb Ceramics, известная своим вниманием к деталям, создала продукт, который сочетает в себе природную красоту и современные технологии. 
Подарите вашему дому эффектный акцент, который словно пропитан свежестью природы и лёгкостью скандинавских лесов!</t>
  </si>
  <si>
    <t>00-00026020</t>
  </si>
  <si>
    <t>Gracia Ceramica Керамогранит Aragon natural натуральный v2 PG 03 45х45</t>
  </si>
  <si>
    <t>Керамогранит Gracia Ceramica Aragon Natural 45x45 – это воплощение природной гармонии и современного стиля, созданное для тех, кто ценит элегантность в деталях. Этот материал идеально сочетает в себе красоту натуральной текстуры камня и практичность высокотехнологичного покрытия. Его поверхность с лёгким матовым эффектом передаёт естественные оттенки и рисунок природного камня, добавляя интерьеру теплоту и изысканность.
Размер плитки 45x45 см – универсальное решение для оформления любых пространств, будь то уютная гостиная, стильная кухня или современный офис. Керамогранит отличается высокой стойкостью к износу, влагостойкостью и простотой в уходе, что делает его идеальным выбором для помещений с высокой проходимостью или повышенной влажностью.
Коллекция Aragon от Gracia Ceramica – это не просто плитка, это настоящее произведение искусства, способное подчеркнуть индивидуальность вашего интерьера. Его натуральный дизайн словно перенесёт вас в горные регионы Испании, где каждая деталь наполнена дыханием природы.
Добавьте в своё пространство атмосферу уюта и роскоши, сделайте акцент на естественной красоте с керамогранитом Aragon Natural от Gracia Ceramica. Это не просто облицовочный материал, это стильный выбор, который прослужит вам долгие годы!</t>
  </si>
  <si>
    <t>00-00026029</t>
  </si>
  <si>
    <t>Gracia Ceramica Керамогранит Belvedere natural натуральный PG 03 v2 45х45</t>
  </si>
  <si>
    <t>Belveder 45х45</t>
  </si>
  <si>
    <t>Откройте двери в мир изысканного стиля и утонченной элегантности с керамогранитом Gracia Ceramica Belvedere Natural! Этот шедевр от фабрики Gracia Ceramica, выполненный в размерах 45x45 см, словно приглашает вас в путешествие по величественным замкам и роскошным дворцам. Коллекция Belvedere вобрала в себя красоту натуральных текстур, передавая ощущение природной гармонии и благородства. 
Его поверхность поражает своей реалистичностью: каждый штрих рисунка напоминает тонкую игру света на натуральном камне. Теплые, глубокие оттенки и природный рельеф создают атмосферу уюта и респектабельности, идеально вписываясь в любой интерьер — от классики до современных минималистичных решений. 
Керамогранит отличается высокой прочностью и износостойкостью, что делает его идеальным выбором как для жилых помещений, так и для общественных пространств. Этот материал легко справляется с испытаниями времени, сохраняя первозданный вид даже при активной эксплуатации. 
Добавьте своему дому нотки итальянской роскоши и непревзойденного качества. Gracia Ceramica Belvedere Natural — это не просто отделочный материал, это искусство, которое будет радовать вас каждый день!</t>
  </si>
  <si>
    <t>00-00306660</t>
  </si>
  <si>
    <t>CERSANIT Керамогранит Queen белый 42x42</t>
  </si>
  <si>
    <t>Queen 42х42</t>
  </si>
  <si>
    <t>Откройте для себя элегантность и утонченность с керамогранитом CERSANIT Queen белого цвета из коллекции Queen. Этот изысканный материал размером 42x42 см станет настоящим украшением вашего интерьера. Белоснежное покрытие с мягким, словно мраморным, узором придаёт пространству лёгкость и визуально расширяет помещение, создавая атмосферу чистоты и гармонии. 
Керамогранит Queen не только эстетически совершенен, но и невероятно практичен. Его поверхность устойчива к влаге, царапинам и бытовым химикатам, что делает его идеальным выбором для ванных комнат, кухонь и даже коммерческих помещений. Благодаря своей прочности он сохраняет первозданный вид долгие годы, а универсальный белый цвет легко сочетается с любым стилем – от минимализма до классики.
Этот керамогранит станет настоящим произведением искусства в вашем доме, подчеркивая вашу любовь к изысканным деталям. Он не просто покрытие для пола или стен – это символ безупречного вкуса и современного подхода к дизайну. Создайте пространство, которое будет вдохновлять каждый день, с CERSANIT Queen!</t>
  </si>
  <si>
    <t>00-00062897</t>
  </si>
  <si>
    <t>Gracia Ceramica Керамогранит Constance grey light светло-серый 60х60</t>
  </si>
  <si>
    <t>Constance 30х90</t>
  </si>
  <si>
    <t>Керамогранит Gracia Ceramica Constance grey light – это воплощение элегантности и современного стиля. Светло-серый оттенок плитки напоминает утончённую прохладу утреннего тумана, создавая гармоничное и спокойное настроение в интерьере. Размеры 60х60 см идеально подходят для создания ровного, монолитного покрытия, которое визуально увеличивает пространство, добавляя ему лёгкости и утончённости.
Поверхность плитки гладкая, но не скользкая, что делает её безопасной и практичной для любых помещений. Искусная имитация текстуры натурального камня подчёркивает её премиальный статус, добавляя нотку природной изысканности. Коллекция Constance 30х90 от Gracia Ceramica сочетает в себе современный минимализм и классическую универсальность, что позволяет использовать эту плитку как в жилых, так и в коммерческих интерьерах.
Главное преимущество этого керамогранита – его надёжность и устойчивость к износу. Материал не боится влаги, перепадов температур и механических повреждений, что делает его идеальным выбором для ванных комнат, кухонь, коридоров и даже наружных помещений. При этом он легко чистится и сохраняет свой первоначальный внешний вид на долгие годы.
Gracia Ceramica Constance grey light – это не просто плитка, это истинное произведение искусства, созданное для тех, кто ценит качество, стиль и долговечность. С её помощью вы сможете превратить любое пространство в место, где гармония и комфорт соприкасаются с безупречным дизайном.</t>
  </si>
  <si>
    <t>00-00306450</t>
  </si>
  <si>
    <t>Kerama Marazzi Керамогранит SG642920R Буонарроти серый темный обрезной 60x60</t>
  </si>
  <si>
    <t>Оцените изысканность и непревзойденное качество керамогранита Kerama Marazzi SG642920R из коллекции «Буонарроти». Этот обрезной шедевр в насыщенном темно-сером оттенке с утонченным матовым финишем станет воплощением элегантности в вашем интерьере. Размер 60x60 см идеально подходит как для просторных помещений, так и для компактных пространств, создавая эффект гармонии и стиля.
Вдохновленный эпохой Возрождения, керамогранит из коллекции «Буонарроти» привносит в дом атмосферу благородства и утонченности. Его текстура напоминает натуральный камень с деликатной игрой теней, что делает его не только практичным, но и визуально впечатляющим. Устойчивость к износу и влаге делает этот материал идеальным выбором для ванных комнат, кухонь, гостиных и коммерческих пространств.
Элегантность темного серого цвета – это универсальное решение для создания модных контрастов или монохромных интерьеров. Этот керамогранит дарит ощущение уверенности, стабильности и современного шика. Добавьте в свой дом нотку итальянской роскоши с Kerama Marazzi – выбором, который не подведет!</t>
  </si>
  <si>
    <t>00-00305357</t>
  </si>
  <si>
    <t>BELLEZA EMBITO Керамогранит EVA GREY (CARVING) 60х120х0,9</t>
  </si>
  <si>
    <t>Откройте для себя изысканность и современную элегантность с керамогранитом BELLEZA EMBITO EVA GREY (CARVING). Этот шедевр от фабрики Belleza из коллекции Eva создан для тех, кто ценит уникальный стиль и премиальное качество. 
Серый оттенок с утонченным рельефным рисунком "Carving" превращает каждую плиту в произведение искусства, добавляя пространству глубину и текстуру. Гладкая матовая поверхность сочетает в себе утонченность и практичность, идеально подходя как для жилых, так и для коммерческих интерьеров. Размер 60х120 см подчеркивает масштабность и позволяет воплощать смелые дизайнерские решения, а толщина 9 мм гарантирует долговечность и устойчивость.
Эта плитка не только эстетически привлекательна, но и невероятно функциональна: она устойчива к износу, влаге и перепадам температуры. Она станет прекрасным выбором для оформления полов, стен, ванных комнат, кухонных пространств или стильных офисов.
Керамогранит EVA GREY идеально балансирует между современными тенденциями и вечной классикой. Создайте атмосферу уюта и роскоши с этим универсальным материалом, который подчеркнет ваш тонкий вкус и индивидуальность. Belleza знает, как превратить пространство в произведение искусства — и эта коллекция не исключение!</t>
  </si>
  <si>
    <t>00-00305317</t>
  </si>
  <si>
    <t>CERSANIT Керамогранит Sevilla пэчворк многоцветный рельеф (SE4R453) 42x42</t>
  </si>
  <si>
    <t>Oriental 42x42</t>
  </si>
  <si>
    <t>Позвольте вашему интерьеру заиграть красками и историями с керамогранитом CERSANIT Sevilla из коллекции Oriental! Этот уникальный пэчворк станет настоящим акцентом вашего пространства, привнося в него тепло восточных мотивов и современную изысканность. Каждая плитка размером 42x42 см – это маленькое произведение искусства, сочетающее в себе богатую палитру оттенков и динамичный рельефный узор. 
Текстурированная поверхность обеспечивает приятные тактильные ощущения и добавляет глубины визуальному восприятию. А прочность керамогранита делает его идеальным выбором для самых разных помещений – будь то ванная комната, кухня или даже гостиная. Многоцветный дизайн с элементами пэчворка оживит любой интерьер, гармонично сочетаясь как с классикой, так и с современными стилями.
Секрет очарования этой плитки – в ее способности рассказывать истории. Каждый узор напоминает о богатой культуре Востока, делая ваш дом не просто уютным, а по-настоящему уникальным. Устойчивость к истиранию и влагостойкость делают эту модель отличным выбором для тех, кто ценит качество и красоту. 
С CERSANIT Sevilla ваш пол или стены станут не просто элементом интерьера, а настоящим арт-объектом! Подарите своему дому атмосферу тепла, стиля и уюта – ведь детали имеют значение.</t>
  </si>
  <si>
    <t>00-00306077</t>
  </si>
  <si>
    <t>LASSELSBERGER Керамогранит Контраст серый (6064-0387) 20x60</t>
  </si>
  <si>
    <t>Контраст 20х60 2019</t>
  </si>
  <si>
    <t>Откройте мир изысканности и стильного минимализма с керамогранитом LASSELSBERGER Контраст серый 20x60 от фабрики Lb ceramics! Эта коллекция 2019 года – настоящее воплощение элегантности, где каждая деталь разработана с заботой о вашем интерьере. 
Глубокий серый оттенок плитки создает утонченную атмосферу, идеально дополняя как современный, так и классический стиль. Его универсальность позволяет использовать материал в различных зонах – от ванной комнаты до кухни или даже коммерческих помещений. Текстура поверхности напоминает натуральный камень, добавляя пространству благородства и уюта. 
Размер 20x60 см – идеальное решение для создания необычных укладок, будь то горизонтальные линии для визуального расширения пространства или вертикальное размещение для увеличения высоты стен. Прочная и износостойкая структура материала обеспечивает долговечность, а простота ухода делает его идеальным выбором для тех, кто ценит удобство без компромиссов в эстетике.
Этот керамогранит не только красив, но и функционален: он устойчив к влаге, температурным перепадам и механическим нагрузкам, что делает его идеальным для любых климатических условий. Он станет идеальным фоном для яркой мебели или акцентных деталей, подчеркивая их красоту и индивидуальность.
Добавьте нотку сдержанной роскоши в ваш интерьер с керамогранитом LASSELSBERGER Контраст серый – выбор тех, кто ценит стиль, качество и долговечность в каждой детали!</t>
  </si>
  <si>
    <t>00-00306169</t>
  </si>
  <si>
    <t>CERSANIT Керамогранит Milton темно-серый ( ML4A406) 29.8x29.8х0,85</t>
  </si>
  <si>
    <t>Milton 29,8x29.8</t>
  </si>
  <si>
    <t>CERSANIT Керамогранит Milton темно-серый (ML4A406) – это воплощение изысканной элегантности и практичности, которое преобразит любое пространство. Этот керамогранит, выполненный в универсальном размере 29,8x29,8 см, идеально подойдет как для домашнего интерьера, так и для коммерческих помещений. Его толщина 0,85 см обеспечивает надежность и долговечность, что делает материал устойчивым к износу и механическим повреждениям.
Темно-серый оттенок этой плитки олицетворяет сдержанную роскошь и современный стиль. Матовая поверхность с легкими текстурными акцентами создает эффект натурального камня, добавляя глубины и утонченности. Такой дизайн идеально сочетается с минималистичными, индустриальными и классическими интерьерами, подчеркивая их характер и индивидуальность.
Одним из ключевых преимуществ керамогранита Milton является его универсальность: он подходит для облицовки полов, стен, кухонных фартуков, ванных комнат и даже для наружного использования. Благодаря высокой стойкости к влаге, перепадам температур и воздействию химических веществ, этот материал станет надежным спутником вашего интерьера на долгие годы.
Фабрика Cersanit, известная своим мастерством и вниманием к деталям, гарантирует высочайшее качество и безупречное исполнение каждой плитки. Керамогранит Milton – это не просто строительный материал, это возможность создать уникальную и стильную атмосферу, которая будет вдохновлять каждый день. Выбирая этот керамогранит, вы выбираете гармонию функциональности и эстетики.</t>
  </si>
  <si>
    <t>00-00305932</t>
  </si>
  <si>
    <t>CERSANIT Глаз. керамогранит Wonderstone серый 29,7x59,8</t>
  </si>
  <si>
    <t>Wonderstone 30х60</t>
  </si>
  <si>
    <t>Погрузитесь в атмосферу изысканности и природной гармонии с керамогранитом CERSANIT Wonderstone серого цвета! Эта плитка размером 29,7x59,8 см из коллекции Wonderstone – идеальное сочетание элегантности и практичности. Серый оттенок напоминает благородную текстуру камня, придавая вашему интерьеру утонченность и стиль.
Керамогранит отличается матовой поверхностью, которая одновременно дарит ощущение тепла и изысканности. Нежная текстура создает эффект природного камня, что делает его универсальным решением для любого интерьера – от минималистичного лофта до классического дизайна. Благодаря среднему формату плитки 30x60, она идеально подойдет как для пола, так и для стен, создавая гармоничное пространство.
Но это еще не все! Керамогранит Wonderstone – это не только красота, но и невероятная прочность. Устойчивость к царапинам, влаге и перепадам температур делает его идеальным выбором для ванной комнаты, кухни или даже террасы. Легкость в уходе и долговечность материала делают плитку практичным решением для тех, кто ценит качество и комфорт.
С CERSANIT Wonderstone вы создадите интерьер, который будет вдохновлять каждый день. Серый оттенок – это универсальный фон для любых дизайнерских идей: добавьте теплые тона для уюта или холодные акценты для современного стиля. Пусть ваш дом расскажет историю о вашем безупречном вкусе!</t>
  </si>
  <si>
    <t>00-00294032</t>
  </si>
  <si>
    <t>Gracia Ceramica Керамогранит Cameo grey серый PG 01 45х45</t>
  </si>
  <si>
    <t>Позвольте представить вам воплощение элегантности и современного стиля – керамогранит Gracia Ceramica Cameo Grey в изысканном сером оттенке. Этот материал создан для тех, кто ценит не только функциональность, но и утонченную эстетику в интерьере. Размер 45х45 см идеально подходит для создания гармоничного пространства, будь то уютная гостиная, стильная кухня или ванная комната, где каждая деталь играет свою роль.
Серый цвет – это универсальная классика, которая всегда остается в тренде. Легкий мраморный рисунок на поверхности материала добавляет глубины и текстурности, создавая иллюзию роскоши и благородства. Матовая поверхность не только комфортна для восприятия, но и практична – она скрывает мелкие загрязнения и подчеркивает естественность фактуры.
Керамогранит из коллекции Cameo – это совмещение прочности и изящества. Материал устойчив к износу, влаге и перепадам температур, что делает его идеальным выбором как для жилых помещений, так и для коммерческих пространств. Благодаря передовым технологиям производства фабрики Gracia Ceramica, этот керамогранит отличается высокой долговечностью и простотой в уходе.
Ваш интерьер с Cameo Grey обретет современный шарм, а нейтральная палитра станет отличным фоном для смелых дизайнерских решений. Не упустите возможность превратить ваш дом в образец стиля и утонченности с этим произведением искусства от Gracia Ceramica.</t>
  </si>
  <si>
    <t>00-00306184</t>
  </si>
  <si>
    <t>BELLEZA EMBITO Керамогранит ORACLE DARK GREY (CARVING) 60х120х0,9</t>
  </si>
  <si>
    <t>ORACLE</t>
  </si>
  <si>
    <t>Погрузитесь в мир изысканности и утончённого стиля с керамогранитом BELLEZA EMBITO ORACLE DARK GREY (CARVING). Этот шедевр из коллекции Oracle от легендарной фабрики Belleza воплощает в себе гармонию современного дизайна и природной элегантности. 
Темный серый оттенок с тонкими, словно вырезанными вручную, текстурными узорами создаёт эффект глубины и благородства, который преобразит любое пространство. Формат 60х120 см позволяет воплотить самые смелые дизайнерские решения, а толщина 0,9 см гарантирует долговечность и устойчивость к внешним воздействиям. 
Матовая поверхность с утончённым рельефом добавляет пространству выразительности, создавая ощущение утончённой роскоши. Такой материал идеально подойдёт для создания стильных интерьеров в духе минимализма, лофта или современной классики. Используйте его для полов, стен или даже акцентных зон – результат превзойдёт все ожидания.
Этот керамогранит не только красив, но и практичен: он устойчив к истиранию, не боится влаги и температурных перепадов, что делает его идеальным выбором как для жилых помещений, так и для коммерческих пространств. А его универсальный оттенок легко сочетается с другими элементами интерьера, подчёркивая вашу безупречную дизайнерскую интуицию.
BELLEZA EMBITO ORACLE DARK GREY (CARVING) – это не просто отделочный материал, это настоящее искусство в каждой детали. С ним ваш интерьер станет воплощением стиля, утончённости и современности. Выберите лучшее – выберите Belleza!</t>
  </si>
  <si>
    <t>00-00294058</t>
  </si>
  <si>
    <t>Kerama Marazzi Керамогранит SG642222R Джардини беж светлый лаппатированный обрезной 60х60</t>
  </si>
  <si>
    <t>Позвольте вашему интерьеру заиграть нотами утонченной элегантности с керамогранитом Kerama Marazzi SG642222R Джардини. Этот светлый бежевый шедевр буквально создан для тех, кто ценит изысканность и современный стиль. Лаппатированная поверхность придает плитке нежный полуматовый блеск, играя с окружающим светом и создавая эффект легкой роскоши. 
Размеры 60х60 см – идеальное решение для оформления как просторных, так и компактных пространств, а обрезные края обеспечивают безупречно ровную укладку. Этот керамогранит из коллекции "Джардини" вдохновлен природной гармонией и идеально впишется в любой интерьер, будь то ванная комната, гостиная или кухня. 
Его бежевый оттенок — это универсальная палитра, которая добавляет теплоту и уют, а при правильном освещении дарит ощущение простора. Материал прочен, устойчив к износу и сохраняет свою красоту на долгие годы, что делает его не только стильным, но и практичным выбором. 
Kerama Marazzi вновь подтверждает свою репутацию мастера керамического искусства. Не упустите возможность превратить ваше пространство в настоящий оазис современного дизайна с нотками итальянской изысканности!</t>
  </si>
  <si>
    <t>00-00305411</t>
  </si>
  <si>
    <t>CERSANIT Керамогранит Milton светло-серый ( ML4A526) 29.8x29.8х0,8</t>
  </si>
  <si>
    <t>Керамогранит CERSANIT Milton светло-серый (ML4A526) – это воплощение элегантности и надежности, которое подарит вашему пространству изысканный стиль и комфорт. Каждая плитка размером 29,8x29,8 см – это миниатюрное произведение искусства, в котором сочетаются современный минимализм и природная гармония. Толщина 0,8 см обеспечивает прочность и износостойкость, что делает этот материал идеальным выбором как для напольного, так и для настенного покрытия.
Светло-серый цвет создает ощущение воздушности и простора, наполняя помещение свежестью и визуальной легкостью. Универсальный оттенок идеально впишется в любой интерьер – от модерна до классики, становясь гармоничной основой для вашей дизайнерской задумки. Мягкая матовая поверхность с легкой текстурой напоминает натуральный камень и придает плитке утонченный характер, который подчеркнет вашу индивидуальность.
Керамогранит из коллекции Milton – это не только эстетика, но и практичность. Он устойчив к влаге, перепадам температур и механическим повреждениям, что делает его идеальным для ванных комнат, кухонь, прихожих и даже открытых террас. Благодаря компактным размерам плитки монтаж становится проще, а итоговый результат выглядит аккуратно и стильно.
Выбирая CERSANIT Milton, вы получаете не просто отделочный материал, а универсальное решение, которое превратит ваш интерьер в современное пространство с нотками роскоши. Пусть ваш дом станет квинтэссенцией изящества и функциональности вместе с этой невероятной коллекцией!</t>
  </si>
  <si>
    <t>00-00306423</t>
  </si>
  <si>
    <t>LASSELSBERGER Керамогранит Асгард бежево-серый 30х60</t>
  </si>
  <si>
    <t>Асгард 30х60 2024</t>
  </si>
  <si>
    <t>Погрузитесь в мир утончённой элегантности с керамогранитом LASSELSBERGER Асгард бежево-серого оттенка из коллекции 2024. Этот материал – воплощение стиля и практичности, созданный для тех, кто ценит гармонию современного дизайна и природной естественности.
Размер плитки 30х60 см идеально подойдёт для создания стильных интерьеров ванных комнат, кухонь или гостиных, а также для оформления коммерческих помещений. Нежный бежево-серый оттенок напоминает текстуру натурального камня, придавая пространству атмосферу спокойствия и благородства. Поверхность плитки матовая, что обеспечивает приятное тактильное ощущение и уменьшает риск скольжения.
Керамогранит Асгард покоряет своей универсальностью: он одинаково хорошо смотрится как в классических, так и в современных интерьерах. Высокая прочность и устойчивость к износу делают его идеальным выбором для помещений с высокой проходимостью. А благодаря влагостойкости, он станет незаменимым решением для влажных зон.
Фабрика Lb ceramics славится своим вниманием к деталям – каждая плитка выполнена с ювелирной точностью, чтобы вы могли создать интерьер своей мечты. Керамогранит Асгард не только красив, но и практичен: он легко очищается и сохраняет свой первозданный вид на долгие годы.
Выбирайте LASSELSBERGER Асгард бежево-серый – это не просто отделочный материал, это способ подчеркнуть вашу индивидуальность и вкус. Добавьте вашему дому или офису нотки изысканного скандинавского шарма!</t>
  </si>
  <si>
    <t>00-00026023</t>
  </si>
  <si>
    <t>Gracia Ceramica Керамический гранит Camelot grey серый PG 03 v2 45х45</t>
  </si>
  <si>
    <t>Camelot 45х45</t>
  </si>
  <si>
    <t>Погрузитесь в элегантность средневековых замков с керамическим гранитом Camelot Grey от Gracia Ceramica! Эта изысканная плитка из коллекции Camelot придаст вашему интерьеру атмосферу утонченности и аристократизма. 
Серый оттенок с мягкими переливами создает изысканную игру света и тени, делая пространство визуально глубже и уютнее. Формат 45х45 см идеально подходит как для просторных помещений, так и для компактных зон, обеспечивая гармонию и пропорциональность. Поверхность плитки имитирует натуральный камень с лёгкой текстурой, что добавляет нотки природной эстетики в ваш дом, сохраняя при этом практичность и долговечность.
Керамический гранит Camelot Grey — это не просто отделочный материал, это стильное решение для тех, кто ценит качество, долговечность и современный дизайн. Его износостойкость и устойчивость к влаге делают его идеальным выбором для ванной комнаты, кухни или гостиной. Этот материал легко чистится и сохраняет свой первозданный вид годами, что делает его настоящей находкой для активной жизни.
Ощутите прикосновение истории и роскоши с Camelot Grey от Gracia Ceramica — плиткой, которая превратит любое пространство в произведение искусства!</t>
  </si>
  <si>
    <t>00-00306440</t>
  </si>
  <si>
    <t>BELLEZA EMBITO Керамогранит PATRIS MULTY (GOLDEN GLOSSY CARVING) 60х120х0,9</t>
  </si>
  <si>
    <t>PATRIS</t>
  </si>
  <si>
    <t>Позвольте вашему пространству засиять роскошью и утонченностью с керамогранитом BELLEZA EMBITO PATRIS MULTY в изысканном исполнении GOLDEN GLOSSY CARVING. Этот материал — настоящее произведение искусства от фабрики Belleza, созданное для тех, кто ценит элегантность и стиль в каждой детали.
Керамогранит размером 60х120 см и толщиной 0,9 см поражает своей глянцевой поверхностью, отражающей свет словно зеркало. Уникальный золотистый рисунок, выполненный методом карвинга, добавляет глубины и объема, создавая эффект ручной работы. Это не просто отделочный материал, это настоящий акцент, который подчеркнет статус и изысканный вкус владельца.
Данный керамогранит идеально подходит для создания интерьеров в стиле ар-деко, модерн или неоклассика. Он прекрасно смотрится как на стенах, так и на полу, превращая любое помещение в роскошный арт-объект. Благодаря своим крупным размерам и тонкой толщине, этот материал визуально расширяет пространство, придавая ему легкость и воздушность.
Керамогранит Belleza славится своей высокой износостойкостью, устойчивостью к влаге и механическим повреждениям, что делает его идеальным выбором для ванных комнат, кухонь, гостиных и даже коммерческих помещений. Это не просто красота, это красота, созданная для жизни.
Сделайте ваш интерьер местом, где дизайн встречается с современными технологиями. BELLEZA EMBITO PATRIS MULTY — это не просто керамогранит, это символ безупречного вкуса и стремления к совершенству!</t>
  </si>
  <si>
    <t>00-00294051</t>
  </si>
  <si>
    <t>BELLEZA LV GRANITO Керамогранит SMARMY NATURAL (GLOSSY) 60х120х0,9</t>
  </si>
  <si>
    <t>SMARMY 60х120</t>
  </si>
  <si>
    <t>Погрузитесь в мир изысканной элегантности с керамогранитом BELLEZA LV GRANITO SMARMY NATURAL (GLOSSY) 60х120х0,9. Этот шедевр от фабрики Belleza из коллекции Smarmy создан для тех, кто ценит стиль, утонченность и долговечность.
Его глянцевая поверхность напоминает отполированный до совершенства мрамор, играя бликами света и создавая ощущение глубины. Мягкие, природные оттенки и тонкие текстурные линии добавляют пространству шарм роскоши, не утяжеляя интерьер. Идеальный формат 60х120 см позволяет визуально расширить помещение, в то время как толщина 0,9 см обеспечивает прочность и надежность.
Этот керамогранит станет гармоничным дополнением как для современных интерьеров в стиле минимализм, так и для классических пространств, привнося природную теплоту и роскошный блеск. Он прекрасно подходит для стен и полов, легко очищается и сохраняет свой первозданный вид годами.
BELLEZA LV GRANITO SMARMY NATURAL – это не просто отделочный материал, это искусство, воплощенное в плитке. Превратите ваш дом или коммерческое пространство в галерею безупречного вкуса и стиля!</t>
  </si>
  <si>
    <t>00-00294059</t>
  </si>
  <si>
    <t>Kerama Marazzi Керамический гранит SG648320R Онда серый 60х60</t>
  </si>
  <si>
    <t>Погрузитесь в мир утонченной элегантности с керамическим гранитом Kerama Marazzi SG648320R Онда в изысканном сером оттенке. Этот материал — идеальное воплощение современного дизайна, где каждая деталь продумана до совершенства. Размер 60х60 см дарит безграничные возможности для создания стильных интерьеров, будь то просторная гостиная, уютная ванная комната или изысканная кухня. 
Серия "Онда" вдохновлена естественными формами и текстурами, передавая ощущение природной гармонии. Поверхность гранита излучает мягкий матовый блеск, который искусно подчеркивает глубину серого цвета, создавая эффект утонченности и спокойствия. Этот оттенок — универсальное решение для любого интерьера, от минимализма до скандинавского стиля.
Kerama Marazzi — это не просто плитка, это искусство, воплощенное в прочном и долговечном материале. Керамический гранит устойчив к истиранию, влаге и температурным перепадам, что делает его идеальным выбором как для внутренней, так и для наружной отделки. Благодаря высокой износостойкости, он сохранит свою первозданную красоту на долгие годы.
Интересный факт: коллекция "Онда", что в переводе с итальянского означает "волна", была создана под вдохновением от мягких изгибов морских волн, символизируя спокойствие и непрерывное движение. Сочетание с другими элементами коллекции, такими как "Магнолия", позволяет создавать уникальные дизайнерские решения, которые будут радовать глаз каждый день.
Выберите керамический гранит Kerama Marazzi SG648320R Онда серый — и вы получите не просто материал для отделки, а стильный акцент, который подчеркнет ваш изысканный вкус и подарит вашему дому уют и роскошь!</t>
  </si>
  <si>
    <t>00-00294053</t>
  </si>
  <si>
    <t>LASSELSBERGER Керамогранит Трэверс темно-серый 30x60х0,85</t>
  </si>
  <si>
    <t>Погрузитесь в роскошь природной эстетики с керамогранитом LASSELSBERGER Трэверс темно-серый 30x60x0,85 от фабрики Lb Ceramics! Этот элегантный материал из коллекции "Трэверс" создан для тех, кто ценит стиль, долговечность и изысканность. Темно-серый оттенок с утонченными прожилками напоминает структуру натурального камня, добавляя вашему интерьеру глубину и неповторимую текстуру.
Размер плитки 30x60 см — идеальный баланс между практичностью и эстетикой. Тонкий профиль толщиной всего 8,5 мм обеспечивает легкость укладки и устойчивость к механическим повреждениям. Матовая поверхность придает керамограниту благородство и делает его универсальным решением для самых разных пространств — от строгой классики до ультрасовременного минимализма. 
Этот керамогранит не только привлекателен внешне, но и невероятно функционален. Он устойчив к влаге, перепадам температур и износу, что делает его идеальным выбором как для ванной комнаты или кухни, так и для стильных коммерческих помещений. А благодаря легкости в уходе ваша плитка всегда будет выглядеть как новая!
Добавьте в свой интерьер нотку утонченности и природной гармонии с керамогранитом LASSELSBERGER Трэверс. Это не просто отделочный материал, а настоящее произведение искусства, которое подчеркнет ваш вкус и статус!</t>
  </si>
  <si>
    <t>00-00305812</t>
  </si>
  <si>
    <t>Gracia Ceramica Керамогранит Moonrise white белый PG 01 45х45</t>
  </si>
  <si>
    <t>Окунитесь в атмосферу изысканности и современного стиля с керамогранитом Gracia Ceramica Moonrise White! Эта модель – воплощение элегантной простоты, созданной для тех, кто ценит гармонию и утонченность в интерьере. Белоснежный оттенок плитки напоминает сияние полной луны, наполняя пространство легкостью и воздушностью. 
Размеры 45х45 см делают ее универсальным выбором для любых помещений – от ванной комнаты до гостиной. Современные технологии производства обеспечивают идеальную поверхность, которая сочетает матовое и слегка глянцевое покрытие, создавая эффект утонченной игры света. Этот керамогранит не только практичен – он устойчив к износу, влаге и перепадам температур, но и невероятно эстетичен. 
Коллекция Moonrise 2024 года – это гармония трендов и классики. Лаконичный стиль и нейтральный белый цвет позволяют легко комбинировать плитку с мебелью любого дизайна, от минимализма до лофта или скандинавского шика. Эта плитка станет идеальным фоном для воплощения ваших интерьерных фантазий. 
Gracia Ceramica Moonrise White – это не просто отделочный материал, это ваш путь к созданию пространства, в котором красота и функциональность идут рука об руку. Позвольте вашему дому засиять по-новому!</t>
  </si>
  <si>
    <t>00-00305340</t>
  </si>
  <si>
    <t>BELLEZA EMBITO Керамогранит BURGASS BEIGE (CARVING) 60х120х0,9</t>
  </si>
  <si>
    <t>BURGASS</t>
  </si>
  <si>
    <t>Ощутите изысканную гармонию природной элегантности и современного стиля с керамогранитом BELLEZA EMBITO BURGASS BEIGE (CARVING) от знаменитой фабрики Belleza. Этот роскошный материал из коллекции Burgass создан, чтобы вдохновлять и преображать пространство.
Керамогранит выполнен в утонченном бежевом оттенке, который наполняет интерьер теплотой и светом, создавая атмосферу уюта и респектабельности. Его поверхность с изящной текстурой и эффектом резьбы (carving) напоминает тонкую ручную работу мастеров, добавляя нотку изысканного шарма. Такое художественное исполнение делает плитку не просто отделочным материалом, а настоящим произведением искусства.
Размеры 60х120 см обеспечивают универсальность и позволяют керамограниту стать идеальным выбором как для просторных гостиных, так и для стильных коммерческих помещений. Толщина 0,9 см гарантирует долговечность и надежность, а устойчивость к износу и влаге делает материал подходящим даже для самых требовательных условий эксплуатации.
Секрет успеха этого керамогранита заключается в его способности сочетать практичность и эстетику. Элегантный бежевый тон визуально расширяет пространство, а уникальная текстура добавляет глубину и характер. Благодаря своему минималистичному, но выразительному дизайну, BELLEZA EMBITO BURGASS BEIGE становится идеальной основой для создания интерьеров в стилях от классики до современного модерна.
Позвольте своему интерьеру зазвучать новыми красками с этим роскошным керамогранитом, который станет символом безупречного вкуса и высочайшего качества!</t>
  </si>
  <si>
    <t>00-00305911</t>
  </si>
  <si>
    <t>Kerama Marazzi Керамогранит Карелли беж светлый лаппатированный 60x60</t>
  </si>
  <si>
    <t>Познакомьтесь с утонченным воплощением изысканности - керамогранит Kerama Marazzi Карелли в светлом бежевом оттенке. Этот материал создан для тех, кто ценит стиль, элегантность и долговечность. Лаппатированная поверхность придает плитке мягкий полуматовый блеск, создавая эффект нежной шелковистости. Она словно играет со светом, добавляя пространству глубину и утонченность.
Размер 60x60 см - это идеальный выбор для создания гармоничного интерьера, будь то просторная гостиная, изысканная ванная комната или стильная кухня. Теплый бежевый оттенок плитки универсален и легко сочетается с любыми дизайнерскими решениями, наполняя помещение ощущением уюта и благородства. Коллекция Карелли вдохновлена естественной красотой камня, что делает каждую плитку уникальным произведением искусства.
Этот керамогранит не только визуально привлекателен, но и невероятно практичен. Он устойчив к износу, влагостойкий и легко очищается, что делает его идеальным выбором для современных домов и коммерческих пространств. Kerama Marazzi - это всегда о гармонии дизайна и качества, и Карелли не исключение. Позвольте этому керамограниту стать основой вашего интерьера, где стиль и функциональность обретают идеальный баланс.</t>
  </si>
  <si>
    <t>00-00305436</t>
  </si>
  <si>
    <t>Kerama Marazzi Керамогранит Безана серый обрезной 50,2x50,2</t>
  </si>
  <si>
    <t>Керамогранит Kerama Marazzi Безана серый — это воплощение утончённого стиля и современного минимализма. Его изысканный серый оттенок идеально впишется в любой интерьер, создавая атмосферу элегантности и гармонии. Размер плитки 50,2x50,2 см — это баланс между удобством укладки и визуальной целостностью пространства. Благодаря обрезному формату плитка выглядит аккуратно и позволяет добиться практически бесшовного покрытия.
Эта модель из коллекции Безана является настоящей находкой для тех, кто ценит сочетание эстетики и функциональности. Матовая поверхность керамогранита придаёт пространству глубину и мягкость, а также обеспечивает лёгкость ухода и долговечность. Материал устойчив к износу, влаге и перепадам температур, что делает его идеальным выбором как для жилых помещений, так и для ванных комнат, кухонь или террас.
Kerama Marazzi вновь демонстрирует мастерство в создании керамогранита, который не только функционален, но и вдохновляет. Серый цвет плитки — универсальный и стильный выбор, который подчёркивает современный интерьер и позволяет экспериментировать с декором. Это не просто плитка, это инструмент для создания пространства, в котором хочется жить, творить и наслаждаться каждым моментом.</t>
  </si>
  <si>
    <t>00-00305426</t>
  </si>
  <si>
    <t>Kerama Marazzi Керамогранит SG515220R Сальветти венге обрезной 20х119,5</t>
  </si>
  <si>
    <t>Сальветти 20х119,5</t>
  </si>
  <si>
    <t>Керамогранит Kerama Marazzi SG515220R Сальветти Венге – это воплощение элегантности и утонченности, созданное для тех, кто ценит стиль и долговечность в интерьере. Размер 20x119,5 см идеально подходит для оформления полов и стен, создавая эффект натурального дерева, который не только визуально притягивает, но и добавляет интерьеру тепло и уют.
Глубокий оттенок венге с легкими текстурными прожилками подчеркивает натуральность и благородство материала, делая его универсальным решением для любых дизайнерских задумок – от минимализма до классического шика. Обрезные края обеспечивают безупречно ровную укладку и создают ощущение цельного, гармоничного покрытия.
Кроме эстетической привлекательности, этот керамогранит обладает исключительной прочностью и устойчивостью к внешним воздействиям. Он не боится влаги, перепадов температур и механических нагрузок, что делает его идеальным выбором как для жилых, так и для коммерческих помещений.
Фактура керамогранита настолько реалистична, что его практически невозможно отличить от натурального дерева, но при этом он лишен недостатков древесины – не требует особого ухода, не выгорает и сохраняет свой первозданный вид годами. Это не просто материал для отделки, а инвестиция в стиль, практичность и долговечность.
С керамогранитом Сальветти Венге ваш интерьер заиграет новыми красками, а атмосфера дома станет по-настоящему уютной и роскошной. Выберите Kerama Marazzi – и ваш интерьер расскажет о вашем превосходном вкусе!</t>
  </si>
  <si>
    <t>00-00305493</t>
  </si>
  <si>
    <t>CERSANIT Глаз. керамогранит Orion серый OB4L092 29,7x59,8</t>
  </si>
  <si>
    <t>Orion 30х60</t>
  </si>
  <si>
    <t>Вдохните элегантность и стиль в интерьер вашего дома с керамогранитом CERSANIT Orion серого цвета! Этот материал превосходно сочетает эстетику и практичность, создавая идеальный баланс между утонченностью и функциональностью. Его изысканная текстура напоминает природный камень, а благородный серый оттенок привносит в пространство ощущение современности и уюта. 
Каждая плитка размером 29,7x59,8 см — воплощение гармонии пропорций, что делает её универсальной для использования в самых разных интерьерах: от ванной комнаты до кухни или гостиной. Матовая поверхность керамогранита не только выглядит стильно, но и обеспечивает устойчивость к скольжению, что особенно важно для комфорта и безопасности.
Коллекция Orion от Cersanit — это не просто плитка, это настоящее произведение искусства, которое подчеркнет ваш утонченный вкус. Глазурованный керамогранит устойчив к износу, влаге и перепадам температур, что делает его идеальным выбором как для внутренней, так и для наружной отделки.
Подарите своему дому долговечность и красоту, которая будет радовать глаз долгие годы. CERSANIT Orion — это не просто отделочный материал, это основа для создания интерьера вашей мечты!</t>
  </si>
  <si>
    <t>00-00294057</t>
  </si>
  <si>
    <t>LASSELSBERGER Керамогранит Асгард серый 30х60</t>
  </si>
  <si>
    <t>Погрузитесь в атмосферу элегантной строгости и современного минимализма с керамогранитом LASSELSBERGER Асгард серый 30х60 от фабрики Lb Ceramics. Этот изысканный материал из коллекции Асгард 2024 создан для тех, кто ценит стиль, надежность и безупречное качество.
Его утонченный серый оттенок напоминает о каменных пейзажах Скандинавии, где природа становится источником вдохновения для создания уникальных текстур. Поверхность керамогранита впечатляет своей естественностью и легкой шероховатостью, что добавляет помещению глубину и характер. Геометрия формата 30х60 см делает его универсальным решением как для стен, так и для пола, позволяя воплощать самые смелые дизайнерские задумки.
LASSELSBERGER Асгард не только красиво выглядит, но и обладает отличными эксплуатационными характеристиками. Его износостойкость и устойчивость к влаге делают его идеальным выбором для ванной комнаты, кухни или террасы. А благодаря морозоустойчивости, он станет надежным партнером для наружных работ — будь то уютный дворик или стильная веранда.
Превратите свое пространство в современный оазис стиля и комфорта с керамогранитом Асгард серый. Это не просто отделочный материал — это искусство, которое будет радовать вас долгие годы!</t>
  </si>
  <si>
    <t>00-00305342</t>
  </si>
  <si>
    <t>BELLEZA EMBITO Керамогранит CASON GREY (CARVING) 60х120х0,9</t>
  </si>
  <si>
    <t>CASON</t>
  </si>
  <si>
    <t>Встречайте воплощение элегантности и современного стиля — керамогранит BELLEZA EMBITO CASON GREY (CARVING). Этот материал создан для тех, кто ценит изысканный дизайн и непревзойденное качество. Размеры 60x120 см позволяют использовать плитку как в просторных, так и в компактных помещениях, создавая эффект бесшовного покрытия. Толщина 0,9 см гарантирует надежность и долговечность даже при интенсивной эксплуатации.
Сдержанный серый оттенок с утонченным резным рисунком (Carving) придает поверхности глубину и характер. Этот керамогранит выглядит так, словно его создала сама природа, но при этом он обладает высокой устойчивостью к воздействию времени. Матовая поверхность добавляет благородства, смягчая блики света и создавая уют в любом пространстве.
Коллекция Cason от Belleza — это не просто плитка, это возможность внести в интерьер нотки минимализма с элементами природной текстуры. Она идеально подходит для оформления как жилых помещений, так и коммерческих пространств: от стильных гостиных до роскошных ванн или кухонь.
Фишка этого керамогранита — его универсальность. Он гармонично сочетается с деревом, металлом и стеклом, открывая широкие возможности для дизайнерских экспериментов. Благодаря высокой износостойкости и влагостойкости, этот материал станет надежным спутником на долгие годы. 
Создайте интерьер, который будет вдохновлять, с BELLEZA EMBITO CASON GREY! Это не просто плитка — это ваш стиль, поднятый на новый уровень.</t>
  </si>
  <si>
    <t>00-00305564</t>
  </si>
  <si>
    <t>BELLEZA LV GRANITO Керамогранит FOREST (GLOSSY) 60х120х0,9</t>
  </si>
  <si>
    <t>FOREST 60х120</t>
  </si>
  <si>
    <t>Окунитесь в мир природной элегантности с керамогранитом BELLEZA LV GRANITO FOREST (GLOSSY) 60х120х0,9 из коллекции Forest от фабрики Belleza! Этот уникальный материал словно перенесет вас в густой лес с его богатой текстурой, где каждый сантиметр плитки передает ощущение природной гармонии. Сияющая глянцевая поверхность добавляет глубины и утонченности, создавая эффект зеркального отражения света, который наполняет пространство блеском и роскошью.
Размеры 60х120 см идеально подходят для создания современных интерьеров, а толщина 0,9 см обеспечивает прочность и долговечность. Этот керамогранит сочетает в себе изысканную эстетику натурального дерева с практичностью и износостойкостью камня. Его поверхность напоминает текстуру древесины, дополненную глянцевым финишем, что делает плитку не только функциональной, но и невероятно стильной. 
Коллекция Forest – это симфония природы и современного дизайна, которая идеально впишется в любой интерьер: от уютной гостиной до роскошной ванной комнаты. Материал устойчив к влаге, царапинам и перепадам температуры, что делает его идеальным выбором для тех, кто ценит долговечность и стиль.
Добавьте в свой дом нотку природного совершенства с BELLEZA LV GRANITO FOREST (GLOSSY). Это не просто керамогранит – это произведение искусства, созданное для тех, кто ищет гармонию, красоту и качество в каждой детали!</t>
  </si>
  <si>
    <t>00-00305470</t>
  </si>
  <si>
    <t>BELLEZA EMBITO Керамогранит FROX ARMANI GREY (SILVER GLOSSY CARVING) 60х120х0,9</t>
  </si>
  <si>
    <t>FROX</t>
  </si>
  <si>
    <t>Погрузитесь в мир утонченной элегантности с керамогранитом BELLEZA EMBITO FROX ARMANI GREY (SILVER GLOSSY CARVING). Этот изысканный материал словно создан для тех, кто ценит безупречное сочетание стиля и функциональности. Глубокий серый оттенок с легким серебристым отливом напоминает мягкое сияние дорогого шелка, а глянцевая поверхность с утонченным рельефным узором добавляет пространству шарм и выразительность.
Формат 60х120 см и толщина 9 мм делают этот керамогранит идеальным выбором как для больших просторных помещений, так и для создания акцентов в интерьере. Его универсальность позволяет использовать плитку как в жилых пространствах, так и в коммерческих, добавляя нотку роскоши и современного дизайна.
Керамогранит из коллекции Frox – это не просто отделочный материал, это настоящая игра света и текстуры. Глянцевая поверхность отражает свет, визуально расширяя пространство, а сложная рельефная резьба создает эффект утонченной динамики. Каждый элемент выглядит как произведение искусства, вдохновленное современными архитектурными трендами.
Устойчивость к износу, влагостойкость и простота в уходе делают этот керамогранит не только эстетически привлекательным, но и невероятно практичным. Это идеальное решение для тех, кто хочет добавить в свой интерьер престиж и долговечность. Выбирая BELLEZA EMBITO FROX ARMANI GREY, вы выбираете безупречный стиль, который будет вдохновлять вас каждый день.</t>
  </si>
  <si>
    <t>00-00305330</t>
  </si>
  <si>
    <t>BELLEZA EMBITO Керамогранит ATLANTA WHITE (SILVER GLOSSY CARVING) 60х120х0,9</t>
  </si>
  <si>
    <t>Atlanta</t>
  </si>
  <si>
    <t>Позвольте вашему интерьеру засиять роскошью и утонченностью с керамогранитом BELLEZA EMBITO ATLANTA WHITE (SILVER GLOSSY CARVING). Этот изысканный материал создан для тех, кто ценит элегантность и стремится наполнить свой дом атмосферой современного шика. Гладкая глянцевая поверхность с изысканным серебристым блеском превращает каждое помещение в произведение искусства, отражая свет и визуально расширяя пространство. 
Размер 60x120 см идеально подходит для создания плавных линий и гармоничного интерьера, а толщина в 9 мм гарантирует прочность и долговечность. Вдохновленный природной красотой мрамора, керамогранит из коллекции Atlanta искусно передает текстуру натурального камня, добавляя нотку благородства в каждый квадратный метр.
Этот материал не только эстетичен, но и функционален — устойчивость к износу и влаге делает его превосходным выбором для ванных комнат, кухонь, гостиных или даже коммерческих помещений. Актуальные серебристо-белые оттенки с тонкими резными узорами создают впечатление легкости и воздушности, вписываясь в любой современный стиль, от минимализма до неоклассики.
BELLEZA EMBITO ATLANTA WHITE — это не просто облицовочный материал, это символ утонченного вкуса и стремления к совершенству. Позвольте вашему интерьеру говорить за вас, выбирая то, что действительно впечатляет!</t>
  </si>
  <si>
    <t>00-00306558</t>
  </si>
  <si>
    <t>CERSANIT Керамогранит Loft серый 42x42</t>
  </si>
  <si>
    <t>Погрузитесь в мир современного стиля с керамогранитом CERSANIT Loft серый 42x42 — воплощением утончённой простоты и безупречного вкуса. Этот материал создан для тех, кто ценит гармонию в интерьере и стремится подчеркнуть свою индивидуальность.
Керамогранит из коллекции Loft — это идеальный тандем минимализма и функциональности. Его серый оттенок напоминает урбанистические текстуры бетона, добавляя пространству стильный индустриальный шарм. Матовая поверхность с лёгкими нюансами текстуры создаёт эффект естественности и глубины, превращая любой интерьер в произведение дизайнерского искусства.
Размер 42x42 см делает этот керамогранит универсальным выбором для любого помещения. Он идеально подходит как для просторных гостиных, так и для уютных кухонь или стильных ванных комнат. Благодаря высокой прочности и лёгкости ухода, этот материал станет верным спутником вашего дома на долгие годы.
CERSANIT Loft — это не просто плитка, это философия современного дома, где красота сочетается с практичностью. Создайте пространство, которое вдохновляет каждый день!</t>
  </si>
  <si>
    <t>00-00306190</t>
  </si>
  <si>
    <t>BELLEZA EMBITO Керамогранит LORETA IVORY (CARVING) 60х120х0,9</t>
  </si>
  <si>
    <t>LORETA</t>
  </si>
  <si>
    <t>Ощутите настоящее искусство в интерьере с керамогранитом BELLEZA EMBITO LORETA IVORY (CARVING) от фабрики Belleza! Этот изысканный материал из коллекции Loreta превращает каждое пространство в произведение дизайнерского мастерства. 
Элегантный оттенок Ivory, напоминающий нежный утренний свет, придаёт помещению ощущение свежести и воздушности. Уникальная текстура с тонкими резными узорами (Carving) создаёт эффект ручной работы, добавляя помещению утончённый шарм и изысканность. 
Размеры 60х120 см делают плиту универсальной для самых разных проектов – от просторных гостиных до стильных ванных комнат. Толщина 9 мм обеспечивает прочность и долговечность, что делает этот керамогранит идеальным выбором как для пола, так и для стен. Поверхность материала гладкая, с матовым финишем, что придаёт ему современный и благородный облик.
Этот керамогранит идеально комбинирует стиль и функциональность: он устойчив к износу, влаге и перепадам температур, что делает его идеальным даже для помещений с высокой нагрузкой. BELLEZA EMBITO LORETA IVORY – это не просто плитка, а возможность выразить вашу индивидуальность через интерьер. 
Подарите своему дому лёгкость, грацию и изысканность с этим совершенным материалом, который вдохновляет на создание неповторимого дизайна!</t>
  </si>
  <si>
    <t>00-00294049</t>
  </si>
  <si>
    <t>BELLEZA LV GRANITO Керамогранит PEZZI BIANCO (CARVING) 60х120х0,9</t>
  </si>
  <si>
    <t>ATLIER 60х120</t>
  </si>
  <si>
    <t>Позвольте вашему пространству засиять непревзойденной элегантностью и стилем с керамогранитом BELLEZA LV GRANITO PEZZI BIANCO (CARVING) из коллекции Atlier. Этот изысканный материал создан для тех, кто ценит утонченную красоту и безупречное качество.
Каждая плитка размером 60х120 см и толщиной 0,9 см – это произведение искусства, вдохновленное природной гармонией. Белоснежная основа с утонченным рельефным узором Carving напоминает легкие мазки художника, создавая ощущение изысканной текстуры и игры света. Поверхность керамогранита идеально сочетает матовый и глянцевый эффекты, добавляя глубину и объем вашему интерьеру.
Этот керамогранит не только визуально восхищает, но и обладает исключительными техническими характеристиками. Он устойчив к влаге, перепадам температур и механическим повреждениям, что делает его идеальным выбором как для жилых, так и для коммерческих помещений. Будь то ванная комната, кухня, гостиная или даже терраса – PEZZI BIANCO способен преобразить любое пространство.
Инновационный дизайн, вдохновленный итальянскими традициями, и универсальный размер 60х120 см открывают безграничные возможности для реализации ваших интерьерных идей. Эта плитка станет вашим надежным союзником в создании современного, стильного и долговечного пространства.
С BELLEZA LV GRANITO PEZZI BIANCO (CARVING) ваш дом обретет новую жизнь, наполненную светом, утонченностью и безупречным вкусом. Выберите совершенство, которое подчеркивает индивидуальность вашей мечты!</t>
  </si>
  <si>
    <t>00-00306108</t>
  </si>
  <si>
    <t>LASSELSBERGER Керамогранит Янссон бежево-коричневый 30х60</t>
  </si>
  <si>
    <t>Янссон 30х60 NEW2023/2024</t>
  </si>
  <si>
    <t>Откройте двери в мир утончённой эстетики и природной гармонии с керамогранитом LASSELSBERGER Янссон бежево-коричневого оттенка. Эта новинка 2023/2024 года из коллекции Lb Ceramics – настоящий шедевр, созданный для тех, кто ценит стиль и долговечность в интерьере. Формат 30x60 см идеально подходит как для просторных помещений, так и для уютных уголков вашего дома.
Теплая палитра бежево-коричневого цвета напоминает мягкие оттенки песчаных дюн или солнечных закатов, создавая атмосферу уюта и природной свежести. Лёгкая текстура поверхности добавляет изделию глубины и элегантности, а матовое покрытие придаёт нотку современности и практичности. Керамогранит Янссон удивительно универсален: он гармонично впишется как в классический, так и в современный интерьер, подчёркивая ваше чувство стиля.
Основное преимущество этого материала – его высокие технические характеристики. Устойчивость к истиранию, влаге и перепадам температур делает его идеальным выбором для ванных комнат, кухонь и даже открытых террас. А благодаря высокой прочности он прослужит вам долгие годы, сохраняя первозданную красоту.
Этот керамогранит – не просто отделочный материал, это инструмент для создания идеального пространства, где каждая деталь говорит о вашем вкусе. С LASSELSBERGER Янссон вы превращаете обычные стены и полы в произведение искусства, вдохновленное природой. Создайте интерьер, который будет радовать вас и вызывать восхищение у ваших гостей!</t>
  </si>
  <si>
    <t>00-00305369</t>
  </si>
  <si>
    <t>BELLEZA LV GRANITO Керамогранит LENTIN STATUARIO ENDLESS (STRIP PUNCH) 60х120х0,9</t>
  </si>
  <si>
    <t>Позвольте вашему интерьеру засиять элегантной роскошью с керамогранитом BELLEZA LV GRANITO LENTIN STATUARIO ENDLESS (STRIP PUNCH) от знаменитой фабрики Belleza. Этот шедевр из коллекции Rs создан для тех, кто ценит утонченное искусство в каждой детали. Его изысканный мраморный узор в белоснежно-серых тонах олицетворяет гармонию природы и современного дизайна, добавляя пространству благородства и визуальной глубины.
Размер 60х120 см и толщина 0,9 см идеально подходят как для просторных гостиных, так и для стильных ванных комнат или кухонь. Поверхность с нежным структурным эффектом (STRIP PUNCH) не только выглядит потрясающе, но и дарит приятные тактильные ощущения. Этот керамогранит создан с учетом самых высоких стандартов, что делает его устойчивым к износу, повреждениям и влаге. 
Благодаря технологии "Endless", рисунок плитки словно перетекает из одной части в другую, создавая бесшовный эффект и впечатление бесконечного пространства. Это идеальный выбор для тех, кто хочет визуально расширить помещение, наполнив его светом и легкостью.
Этот материал станет настоящей драгоценностью в вашем интерьере, подчеркивая вашу изысканность и тонкий вкус. Belleza делает каждый дом шедевром, а LENTIN STATUARIO ENDLESS – это ваш ключ к безграничной красоте и совершенству.</t>
  </si>
  <si>
    <t>00-00305842</t>
  </si>
  <si>
    <t>CERSANIT Керамогранит Oriental черный (A16002) 42x42</t>
  </si>
  <si>
    <t>Позвольте представить вам керамогранит CERSANIT Oriental черного цвета (A16002) – истинное воплощение изысканности и смелого стиля. Этот уникальный элемент декора станет не просто частью вашего интерьера, а настоящим акцентом, который придаст пространству глубину и шарм. 
Размер 42x42 см идеально подойдет как для просторных помещений, так и для уютных уголков, создавая гармонию между функциональностью и эстетикой. Гладкая матовая поверхность с текстурой, напоминающей игру света и тени, добавляет загадочности и роскоши. Черный цвет – это классика, которая никогда не выйдет из моды. Он придает любому интерьеру строгую элегантность, делая его стильным, современным и утонченным.
Керамогранит из коллекции Oriental славится своей прочностью и долговечностью. Он устойчив к износу, воздействию влаги и температурным перепадам, что делает его идеальным выбором как для жилых помещений, так и для коммерческих пространств. Будь то ванная комната, кухня или гостиная – этот материал неизменно подчеркнет вашу приверженность качеству и дизайну.
Фабрика Cersanit – это синоним европейского качества и многолетних традиций. Керамогранит Oriental черный станет не просто отделочным материалом, но вашей визитной карточкой, демонстрирующей вкус и внимание к деталям. Создайте интерьер, который будет вдохновлять вас каждый день!</t>
  </si>
  <si>
    <t>00-00305326</t>
  </si>
  <si>
    <t>BELLEZA EMBITO Керамогранит PANAMA SILVER (CARVING) 60х120х0,9</t>
  </si>
  <si>
    <t>PANAMA</t>
  </si>
  <si>
    <t>Погрузитесь в мир элегантности и утончённого стиля с керамогранитом BELLEZA EMBITO PANAMA SILVER (CARVING) 60х120х0,9. Эта изысканная плитка из коллекции Panama от фабрики Belleza — воплощение современного дизайна и высокого качества. Ее благородный серебристый оттенок с лёгким мраморным рисунком создаёт впечатление роскоши и гармонии, идеально вписываясь в интерьер любого стиля — от минимализма до классики.
Тонкая текстура с эффектом "резьбы" (carving) добавляет поверхности плитки глубины и тактильного удовольствия, делая пространство не только визуально привлекательным, но и запоминающимся на ощупь. Размеры 60х120 см позволяют создавать монолитные и выразительные композиции, а толщина в 9 мм гарантирует долговечность и устойчивость к износу. 
Керамогранит PANAMA SILVER — это не просто отделочный материал, это настоящий инструмент для создания шедевра в вашем интерьере. Он одинаково хорошо смотрится в просторных гостиных, стильных ванных комнатах и даже коммерческих пространствах, где акцент на солидность и практичность имеет первостепенное значение.
Фабрика Belleza славится своим вниманием к деталям и сочетанием инновационных технологий с художественным подходом. Каждая плитка из коллекции Panama — это результат мастерской работы, вдохновлённой природными текстурами и современными трендами. 
Добавьте блеска и характера вашему пространству с BELLEZA EMBITO PANAMA SILVER. Это выбор тех, кто ценит стиль, практичность и безупречное исполнение в каждой детали!</t>
  </si>
  <si>
    <t>00-00305313</t>
  </si>
  <si>
    <t>CERSANIT Глаз. керамогранит Woodhouse светло-серый рельеф 29,7x59,8</t>
  </si>
  <si>
    <t>Woodhouse 30х60</t>
  </si>
  <si>
    <t>Создайте уют и стиль в своем интерьере с керамогранитом CERSANIT из коллекции Woodhouse! Этот светло-серый рельефный плиточный шедевр размером 29,7x59,8 см идеально сочетает в себе изящество природной текстуры дерева и практичность керамогранита. Плитка поражает своим утонченным дизайном: она словно перенимает мягкость натурального дерева, но при этом сохраняет долговечность и устойчивость к внешним воздействиям. 
Светло-серый оттенок привносит в пространство легкость и современную элегантность, визуально расширяя помещение и создавая атмосферу спокойствия. Рельефная поверхность добавляет глубины и объема, делая каждое прикосновение к плитке тактильным наслаждением. Этот керамогранит идеально впишется в интерьер в стиле сканди, минимализм или эко, подчёркивая вашу приверженность к гармонии и качеству.
Преимущества очевидны: керамогранит Woodhouse устойчив к влаге, истиранию и температурным перепадам, что делает его отличным выбором для ванной, кухни, коридора или даже террасы. Это не просто облицовочный материал, а выразительный акцент, который преобразит любое пространство. 
С CERSANIT Woodhouse ваш дом станет воплощением стиля и уюта, а его долговечность обеспечит радость на долгие годы. Выбирайте лучшее для себя и своих близких!</t>
  </si>
  <si>
    <t>00-00294046</t>
  </si>
  <si>
    <t>BELLEZA LV GRANITO Керамогранит MAXILLA WHITE (GLOSSY) 60х120х0,9</t>
  </si>
  <si>
    <t>MAXILLA 60х120</t>
  </si>
  <si>
    <t>Элегантный керамогранит BELLEZA LV GRANITO MAXILLA WHITE (GLOSSY) – это воплощение утончённости и современного стиля. Каждая плитка размером 60x120 см с толщиной 0,9 см словно создана для того, чтобы внести в ваш интерьер атмосферу роскоши и совершенства. Белоснежная поверхность с глянцевым блеском напоминает благородный мрамор, а утончённые прожилки добавляют глубины и уникальности каждому элементу.
Универсальная коллекция Maxilla от фабрики Belleza станет идеальным выбором как для просторных гостиных, так и для стильных ванных комнат или кухонь. Этот керамогранит не только поражает своей эстетикой, но и радует практичностью: устойчивость к износу, влагостойкость и долговечность делают его настоящим мастхэвом для любого интерьера.
Стильный и лаконичный дизайн MAXILLA WHITE подойдёт как для классических интерьеров, так и для ультрасовременных минималистичных пространств. Глянцевая поверхность отражает свет, визуально увеличивая пространство и добавляя ему воздушности. Белый цвет – символ чистоты и гармонии – станет основой для создания светлого, уютного и просторного интерьера.
С этим керамогранитом вы получите не просто отделочный материал, а настоящую дизайнерскую находку, которая подчеркнёт вашу изысканность и безупречный вкус. Belleza знает, как превратить обычные стены и полы в произведение искусства!</t>
  </si>
  <si>
    <t>00-00305404</t>
  </si>
  <si>
    <t>CERSANIT Керамогранит Mirage белый 42x42</t>
  </si>
  <si>
    <t>Mirage 42x42</t>
  </si>
  <si>
    <t>Откройте для себя элегантность и утонченность с керамогранитом CERSANIT Mirage в благородном белом цвете. Этот изысканный материал размером 42x42 см – настоящий эталон стиля, созданный для тех, кто ценит гармонию и совершенство в интерьере. 
Белоснежная поверхность керамогранита Mirage с легкими матовыми переливами создает эффект воздушности и простора, добавляя вашему пространству роскоши и света. Благодаря универсальному дизайну, этот керамогранит идеально впишется как в минималистичные современные интерьеры, так и в классическую обстановку.
CERSANIT Mirage – это не только красота, но и исключительная прочность. Материал устойчив к механическим повреждениям, влаге и перепадам температур, что делает его идеальным выбором для ванной комнаты, кухни или даже террасы. А благодаря устойчивости к загрязнениям, уход за плиткой станет невероятно простым.
Преимущество коллекции Mirage – это ее универсальность. Белый цвет создает безграничные возможности для дизайнерских решений, позволяя экспериментировать с акцентами и текстурами. Керамогранит идеально комбинируется с природными материалами, металлом или стеклом, подчеркивая их природную красоту.
Выбирая керамогранит CERSANIT Mirage, вы выбираете безупречный стиль, долговечность и практичность. Превратите свой интерьер в произведение искусства, которое будет радовать вас каждый день!</t>
  </si>
  <si>
    <t>00-00294065</t>
  </si>
  <si>
    <t>BELLEZA LV GRANITO Керамогранит OEX 1009 (GLOSSY) 60х120х0,9</t>
  </si>
  <si>
    <t>OEX 60x120</t>
  </si>
  <si>
    <t>Позвольте вам представить керамогранит BELLEZA LV GRANITO OEX 1009 (GLOSSY) — воплощение элегантности и практичности в каждой детали. Этот роскошный материал из коллекции Oex от Belleza создан, чтобы подчеркнуть стиль и выразительность любого интерьера. 
С размером 60х120 см и толщиной 9 мм он идеально подходит для создания современных пространств, где ценят эстетику и долговечность. Глянцевая поверхность словно зеркальный водопад отражает свет, наполняя комнату особым сиянием и визуально увеличивая пространство. Уникальная текстура под натуральный гранит придает облицовке изысканную глубину и статусность, словно перенося нас в мир природной гармонии. 
Этот керамогранит не только радует глаз, но и обладает непревзойденной износостойкостью. Он идеально подходит для жилых помещений, стильных офисов или роскошных коммерческих пространств. BELLEZA LV GRANITO OEX 1009 — это не просто материал, это база для создания архитектурных шедевров. 
Позвольте своему интерьеру засиять новым блеском с этим керамогранитом, который объединяет искусство, природу и современные технологии в одном идеальном решении.</t>
  </si>
  <si>
    <t>00-00294056</t>
  </si>
  <si>
    <t>LASSELSBERGER Керамогранит Рерих зеленая 30х60</t>
  </si>
  <si>
    <t>Погрузитесь в мир утончённой элегантности с керамогранитом LASSELSBERGER Рерих зелёная 30х60 из коллекции 2024 от LB Ceramics. Этот материал — настоящее произведение искусства, где современность встречается с природной гармонией. Глубокий зелёный оттенок плитки словно перенесён из живописных пейзажей Николая Рериха, вдохновляя на создание интерьеров, наполненных спокойствием и изысканностью.
Формат 30х60 см — идеальное сочетание практичности и стильного минимализма. Такая плитка идеально подойдёт как для пола, так и для стен, позволяя создавать целостные, сбалансированные композиции. Матовая поверхность с лёгкой текстурой дарит приятные тактильные ощущения и подчёркивает природный характер материала, а высокое качество керамогранита обеспечивает долговечность и устойчивость к внешним воздействиям.
Эта плитка буквально создана для тех, кто ценит не просто практичность, а стремится наполнить своё пространство индивидуальностью. Она будет гармонично смотреться в интерьерах с элементами эко-стиля, лофта или современного минимализма. Добавьте в свою жизнь штрих природного вдохновения и сделайте свой дом отражением вашего безупречного вкуса.</t>
  </si>
  <si>
    <t>00-00305973</t>
  </si>
  <si>
    <t>BELLEZA LV GRANITO Керамогранит SONATA WHITE (GLOSSY) 60х120х0,9</t>
  </si>
  <si>
    <t>SONATA 60х120</t>
  </si>
  <si>
    <t>Позвольте представить вам настоящий шедевр современного интерьерного дизайна – керамогранит BELLEZA LV GRANITO SONATA WHITE (GLOSSY) из коллекции Sonata. Этот материал – воплощение утончённой элегантности и безупречного вкуса. Созданный с тщательным вниманием к деталям, он идеально подходит для тех, кто стремится добавить в своё пространство нотку роскоши и совершенства.
Гладкая, глянцевая поверхность SONATA WHITE притягивает взгляд своей зеркальной глубиной, отражая свет и создавая ощущение простора даже в компактных помещениях. Белоснежная палитра с изысканными прожилками, напоминающими натуральный камень, добавляет интерьеру изысканности и лёгкости. Этот керамогранит словно дышит аристократичностью, превращая любое пространство в стильный оазис.
Размеры 60х120 см делают его универсальным решением как для пола, так и для стен. Толщина 0,9 см обеспечивает прочность и долговечность, что делает материал идеальным как для домашних интерьеров, так и для коммерческих помещений с высокой проходимостью. Благодаря своей устойчивости к влаге, температурным перепадам и механическим повреждениям, этот керамогранит станет надёжным выбором даже для самых требовательных условий эксплуатации.
Его художественное исполнение вдохновлено природной гармонией и современными дизайнерскими трендами. BELLEZA LV GRANITO SONATA WHITE – это не просто отделочный материал, это способ заявить о своём чувстве стиля и создать интерьер, который будет восхищать долгие годы.
Пусть ваш дом станет отражением вашей индивидуальности, а керамогранит из коллекции Sonata – главным акцентом, который объединит эстетику и функциональность в одном идеальном решении!</t>
  </si>
  <si>
    <t>00-00305319</t>
  </si>
  <si>
    <t>CERSANIT Керамогранит Fancy Stone многоцветный 42x42</t>
  </si>
  <si>
    <t>Fancy Stone 42х42</t>
  </si>
  <si>
    <t>Погрузитесь в мир утончённой эстетики с керамогранитом CERSANIT Fancy Stone 42x42 из коллекции Fancy Stone! Это не просто отделочный материал — это воплощение натуральной природной красоты и современной элегантности. Многоцветный дизайн с гармоничными переливами оттенков создает эффект дорогого камня, придавая интерьеру ощущение тепла и изысканности.  
Идеально подобранный размер 42x42 см делает этот керамогранит универсальным решением для оформления полов и стен, будь то ванная комната, кухня или гостиная. Гладкая поверхность с лёгким матовым эффектом не только подчёркивает естественные текстуры, но и радует своей практичностью — она устойчива к износу и легко очищается.  
Fancy Stone — это не просто плитка, это акцент, который преобразит ваш дом, добавив нотки роскоши и уюта. Современные технологии производства от Cersanit обеспечивают долговечность и устойчивость к внешним воздействиям, что делает этот керамогранит идеальным выбором для активной эксплуатации.  
Позвольте себе интерьер мечты с CERSANIT Fancy Stone — плиткой, которая вдохновляет!</t>
  </si>
  <si>
    <t>00-00294062</t>
  </si>
  <si>
    <t>Gracia Ceramica Керамогранит Rhodes beige бежевый PG 01 45х45</t>
  </si>
  <si>
    <t>Погрузитесь в атмосферу изысканности и тепла с коллекцией Gracia Ceramica Rhodes! Керамогранит Rhodes beige 45х45 и базовая настенная плитка Pinto beige 25х60 — это идеальное воплощение гармонии и стиля. Нежный бежевый оттенок будто согревает пространство, создавая уют, который хочется сохранить навсегда. 
Керамогранит Rhodes beige впечатляет своей универсальностью и практичностью: он подходит для любых помещений, будь то кухня, ванная комната или гостиная. Его матовая поверхность с тонкой текстурой придает элегантность и сдержанный шик, а размеры 45х45 см позволяют достичь безупречной геометрии пространства. 
Настенная плитка Pinto beige 25х60, выполненная в том же благородном оттенке, открывает безграничные возможности для дизайна. Ее изысканная гладкость и гармоничные пропорции делают стены эффектными, но при этом ненавязчивыми. Это идеальный фон для любого интерьера, от классики до минимализма.
Плитка Gracia Ceramica из коллекции Rhodes — это не просто отделочный материал, это искусство, которое оживляет ваше пространство. Изготовленные с учетом самых современных технологий, эти материалы гарантируют долговечность, устойчивость к износу и простоту в уходе. 
Создайте интерьер, который вдохновляет, с Gracia Ceramica Rhodes — выбором, который говорит о вашем превосходном вкусе!</t>
  </si>
  <si>
    <t>00-00305489</t>
  </si>
  <si>
    <t>CERSANIT Керамогранит Oriental серый (OE4R052) 42x42</t>
  </si>
  <si>
    <t>Погрузитесь в атмосферу изысканности и современного стиля с керамогранитом CERSANIT Oriental серого цвета (OE4R052). Этот шедевр польской фабрики Cersanit из коллекции Oriental размером 42x42 см поднимет уровень вашего интерьера на новую высоту. 
Его утонченный серый оттенок, напоминающий мягкий танец облаков в пасмурный день, идеально сочетается с любым дизайном, будь то минимализм, хай-тек или лофт. Легкий матовый блеск поверхности добавляет глубины и текстуры, создавая эффект дорогой каменной отделки. Строгие линии и идеально ровная форма плитки подчеркивают ее современное исполнение, а универсальный размер 42x42 см делает монтаж легким и удобным.
Керамогранит Oriental славится не только своей эстетикой, но и невероятной прочностью. Он устойчив к механическим повреждениям, температурным перепадам и влаге, что делает его идеальным решением для ванной комнаты, кухни, холла или даже террасы. А благодаря низкому влагопоглощению и высокой износостойкости, этот материал прослужит вам десятилетия, не теряя своей красоты.
Выбирая CERSANIT Oriental серый, вы выбираете не просто плитку – вы выбираете стиль, долговечность и безупречное качество. Создайте пространство, которое будет вдохновлять вас каждый день!</t>
  </si>
  <si>
    <t>00-00032382</t>
  </si>
  <si>
    <t>LASSELSBERGER Керамогранит Ривер Вуд белый (6246-0060) 45х45</t>
  </si>
  <si>
    <t>Погрузитесь в атмосферу природной гармонии с керамогранитом LASSELSBERGER Ривер Вуд белый из коллекции River Wood! Эта плитка с утонченным дизайном размером 45х45 см идеально сочетает в себе элегантность древесных текстур и современный минимализм. Ее поверхность искусно имитирует натуральное дерево, передавая теплоту природного материала, но при этом обладает прочностью и долговечностью керамогранита.
Белый цвет плитки добавляет свет и визуально увеличивает пространство, создавая ощущение свежести и чистоты в интерьере. Универсальность оттенка позволяет легко сочетать ее с любыми стилями – от скандинавского до минималистичного или лофта. Благодаря матовой поверхности, плитка не только приятна на ощупь, но и устойчива к скольжению, что делает ее идеальным выбором для ванных комнат, кухонь или террас.
Керамогранит LASSELSBERGER Ривер Вуд – это не просто отделочный материал, это художественное воплощение природы в вашем доме. Простота укладки и высокие эксплуатационные характеристики делают его незаменимым помощником в создании стильного и долговечного интерьера. Выберите плитку, которая вдохновляет, и наслаждайтесь красотой, которая не подвластна времени!</t>
  </si>
  <si>
    <t>00-00305309</t>
  </si>
  <si>
    <t>CERSANIT Глаз. керамогранит Wonderstone темно-серый 29,7x59,8</t>
  </si>
  <si>
    <t>Погрузитесь в мир изысканности и утончённого стиля с керамогранитом CERSANIT Wonderstone в элегантном темно-сером оттенке. Этот шедевр из коллекции Wonderstone создан для тех, кто ценит гармонию современных трендов и вечной классики. Формат 29,7x59,8 см идеально подходит для создания просторных и лаконичных интерьеров, будь то ванная комната, гостиная или кухня.
Темно-серый цвет плитки с мягкими переливами текстуры напоминает природный камень, добавляя пространству глубину и характер. Матовая поверхность не только придаёт изделию благородство, но и делает его практичным в уходе — никаких разводов, только безупречный вид каждый день. 
Керамогранит Wonderstone отличается высокой износостойкостью и долговечностью, что делает его идеальным выбором для помещений с высокой проходимостью. Его универсальный дизайн легко сочетается как с минималистичными интерьерами, так и с роскошными пространствами, где важен акцент на деталях.
Эта плитка — не просто отделочный материал, а возможность создать интерьер, который будет вдохновлять каждый день. Позвольте себе искусство в каждой детали с CERSANIT Wonderstone!</t>
  </si>
  <si>
    <t>00-00305334</t>
  </si>
  <si>
    <t>BELLEZA EMBITO Керамогранит PATRIN BROWN (GOLDEN GLOSSY CARVING) 60х120х0,9</t>
  </si>
  <si>
    <t>Pearl</t>
  </si>
  <si>
    <t>Погрузитесь в мир роскоши с керамогранитом BELLEZA EMBITO PATRIN BROWN (GOLDEN GLOSSY CARVING) из коллекции Pearl от фабрики Belleza. Этот изысканный материал является воплощением утонченного стиля и превосходного качества. Его благородный коричневый оттенок, украшенный золотистыми прожилками, напоминает текстуру натурального мрамора, создавая атмосферу тепла и элегантности в вашем интерьере.
Глянцевая поверхность с эффектом резьбы придает плитке особую глубину и переливы, которые играют в лучах света, создавая эффект настоящего произведения искусства. Размеры 60х120 см и толщина 9 мм делают этот керамогранит идеальным решением для создания масштабных дизайнерских проектов, будь то стены, полы или даже акцентные зоны.
Коллекция Pearl — это сочетание изысканности и практичности. Керамогранит обладает высокой устойчивостью к истиранию, влаге и температурным перепадам, что делает его идеальным выбором как для жилых пространств, так и для общественных зон. Превратите ваш интерьер в настоящую галерею стиля с этим непревзойденным материалом, который подчеркнет вашу индивидуальность и вкус.</t>
  </si>
  <si>
    <t>00-00305328</t>
  </si>
  <si>
    <t>BELLEZA EMBITO Керамогранит COLONIAL DARK GREY (SILVER GLOSSY CARVING) 60х120х0,9</t>
  </si>
  <si>
    <t>Colonial</t>
  </si>
  <si>
    <t>Керамогранит BELLEZA EMBITO COLONIAL DARK GREY (SILVER GLOSSY CARVING) – это идеальное сочетание элегантности, прочности и современного стиля. Он создан для тех, кто ценит эстетическое совершенство и функциональность. Размер 60х120 см и толщина 9 мм делают этот материал универсальным решением для оформления интерьеров и экстерьеров. 
Его изысканный серый оттенок с глянцевым серебристым блеском мгновенно привлекает внимание и добавляет пространству глубину и выразительность. Уникальная текстура с художественными резными узорами (Carving) создает впечатление ручной работы, добавляя интерьеру нотки роскоши и утонченного вкуса. Этот керамогранит словно создан для того, чтобы стать главным акцентом в вашем пространстве.
Коллекция Colonial вдохновлена классическими мотивами и современными тенденциями, что делает этот материал идеальным выбором как для стильной гостиной, так и для эффектной ванной комнаты или террасы. Глянцевая поверхность не только подчеркивает премиальный вид плитки, но и визуально расширяет пространство, наполняя его светом и воздухом.
BELLEZA EMBITO COLONIAL DARK GREY – это не просто керамогранит, это настоящее произведение искусства, которое объединяет в себе практичность и эстетику. Устойчивый к влаге, износу и воздействию времени, он станет вашим надежным союзником в создании интерьера мечты. Позвольте вашему пространству засиять с этой плиткой, которая поднимает дизайн на совершенно новый уровень!</t>
  </si>
  <si>
    <t>00-00294054</t>
  </si>
  <si>
    <t>LASSELSBERGER Керамогранит Кэрролл Терраццо 30х60</t>
  </si>
  <si>
    <t>Кэрролл 30х60 2024</t>
  </si>
  <si>
    <t>Встречайте изысканную гармонию стиля и практичности — керамогранит LASSELSBERGER Кэрролл Терраццо от фабрики Lb Ceramics! Эта изящная плитка из коллекции 2024 года воплощает в себе элегантность классического терраццо в современном исполнении. Размер 30х60 см идеально подходит для создания утончённых интерьеров, будь то полы или стены, добавляя пространству нотки аристократической утончённости.
Уникальная текстура поверхности, напоминающая итальянский терраццо, сочетает в себе сложную игру оттенков и эффект натуральных вкраплений, создавая впечатление ручной работы мастеров прошлого. Умеренная матовость плитки придаёт ей мягкий визуальный эффект и подчёркивает её природную красоту. Цветовая палитра из тёплых и нейтральных тонов легко впишется в любой стиль интерьера — от минимализма до классики.
Керамогранит отличается высокой износостойкостью, влагостойкостью и устойчивостью к механическим повреждениям, что делает его идеальным выбором как для жилых, так и коммерческих помещений. Это материал, который справится с нагрузками городской жизни, оставаясь при этом неизменно привлекательным.
Создайте пространство, которое вдохновляет! LASSELSBERGER Кэрролл Терраццо — это не просто плитка, это искусство, запечатлённое в каждой детали. Дарите своему дому атмосферу уюта и роскоши, которая будет радовать вас многие годы!</t>
  </si>
  <si>
    <t>00-00305332</t>
  </si>
  <si>
    <t>BELLEZA EMBITO Керамогранит CAMEL GOLD (GOLDEN GLOSSY CARVING) 60х120х0,9</t>
  </si>
  <si>
    <t>CAMEL</t>
  </si>
  <si>
    <t>Позвольте представить вам истинное воплощение роскоши — керамогранит BELLEZA EMBITO CAMEL GOLD (GOLDEN GLOSSY CARVING) от знаменитой фабрики Belleza. Этот материал словно создан для тех, кто хочет окружить себя утончённой эстетикой и эксклюзивным дизайном. Размеры 60х120 см и толщина всего 0,9 см делают его идеальным выбором для современных интерьеров, придавая им простор и элегантность.
Главным украшением этой модели является её изысканная золотистая текстура с глянцевым блеском, которая напоминает утончённый узор, вырезанный с ювелирной точностью. Поверхность керамогранита завораживает своими переливами, будто солнечные лучи играют на золотых песках пустыни. Цвет CAMEL GOLD — это тёплый карамельный оттенок с нотками золота, который легко впишется как в классический, так и в ультрасовременный интерьер.
Эта плитка не только эстетична, но и невероятно практична. Она устойчива к износу, влаге и температурным перепадам, что делает её подходящей для ванных комнат, кухонь, гостиных и даже коммерческих помещений. Художественное исполнение керамогранита напоминает произведение искусства, созданное для ценителей утончённого вкуса. 
Выбирая BELLEZA EMBITO CAMEL GOLD, вы выбираете не просто отделочный материал, а элемент, который трансформирует любое пространство в шедевр. Создайте интерьер, который будет вдохновлять и восхищать каждый день!</t>
  </si>
  <si>
    <t>00-00305292</t>
  </si>
  <si>
    <t>AXIMA Керамогранит BUDAPEST светло-бежевый Ретт. 20х120</t>
  </si>
  <si>
    <t>BUDAPEST 20х120</t>
  </si>
  <si>
    <t>Позвольте вашему интерьеру воплотить в себе элегантность и природную теплоту с керамогранитом AXIMA BUDAPEST светло-бежевого оттенка! Этот изысканный материал размером 20х120 см – настоящий шедевр современных технологий и утонченного стиля. Его поверхность поражает реалистичной имитацией текстуры натурального дерева, создавая уютную атмосферу в любом помещении. Светло-бежевый тон добавляет пространству света, визуально расширяя его границы и придавая ощущение гармонии.
Керамогранит обладает высокой прочностью и устойчивостью к износу, что делает его идеальным выбором для любых зон – от гостиной до ванной комнаты. Матовая поверхность с реттифицированными краями обеспечивает не только эстетическое совершенство, но и безупречную укладку с минимальными швами. Природная текстура и продолговатая форма плиток позволяют создавать уникальные дизайнерские решения, напоминая роскошные деревянные покрытия, но с непревзойденной долговечностью.
AXIMA BUDAPEST – это сочетание практичности и стиля. Этот материал не боится времени, влаги и интенсивной эксплуатации, оставаясь неизменным украшением вашего дома. Добавьте нотку изысканности и природной красоты в интерьер, который будет вдохновлять каждый день!</t>
  </si>
  <si>
    <t>00-00306224</t>
  </si>
  <si>
    <t>LASSELSBERGER Керамогранит Экзюпери зеленый (6260-0185) 30x60х0,85</t>
  </si>
  <si>
    <t>Экзюпери 30х60</t>
  </si>
  <si>
    <t>Погрузитесь в атмосферу утонченности и природной гармонии с керамогранитом LASSELSBERGER "Экзюпери" зеленого оттенка от фабрики Lb Ceramics. Этот материал — настоящее воплощение элегантности, вдохновленное природной красотой и современными дизайнерскими решениями. Размеры 30x60 см и толщина 0,85 см делают плитку идеальным выбором для оформления как жилых, так и коммерческих пространств, где важны стиль и надежность. 
Особый зеленый оттенок керамогранита напоминает свежую утреннюю листву или спокойствие лесного озера, создавая эффект уюта и умиротворения. Матовая поверхность с легкой текстурой добавляет глубины и тактильного удовольствия, а универсальная форма позволяет экспериментировать с укладкой, создавая как классические, так и креативные композиции. 
Эта плитка не только про стиль, но и про практичность: высокая износостойкость и устойчивость к влаге делают ее незаменимой в ванных комнатах, кухнях или зонах с высокой проходимостью. Коллекция "Экзюпери" — это идеальное сочетание функциональности и эстетики, которое подчеркнет вашу индивидуальность и вкус.
Пусть ваш интерьер расскажет историю о безупречности и природной красоте с керамогранитом LASSELSBERGER "Экзюпери". Вдохновляйтесь и творите!</t>
  </si>
  <si>
    <t>00-00305335</t>
  </si>
  <si>
    <t>BELLEZA EMBITO Керамогранит PEARL STATUARIO (GOLDEN GLOSSY CARVING) 60х120х0,9</t>
  </si>
  <si>
    <t>Керамогранит BELLEZA EMBITO PEARL STATUARIO (GOLDEN GLOSSY CARVING) – это воплощение изысканности и утончённого стиля, способное преобразить любой интерьер в пространство высочайшего уровня. Сочетая в себе роскошный вид натурального мрамора и передовые технологии обработки, этот материал станет настоящим украшением вашего дома.
Привлекательный золотой рисунок, выполненный с филигранной точностью, добавляет керамограниту шарм и благородство, а глянцевая поверхность усиливает глубину и игру света. Размер плитки 60х120 см идеально подходит для создания гармоничных и просторных композиций, а толщина 0,9 см обеспечивает её надёжность и долговечность.
Эта плитка не только красива, но и практична: благодаря высококачественному керамограниту она устойчива к износу, влаге и перепадам температур. Её гладкая поверхность, дополненная эффектом резьбы, привносит в интерьер динамику и элегантность, делая каждый уголок уютным и стильным.
Коллекция Pearl от Belleza – это выбор тех, кто ценит изысканность и стремится к совершенству. BELLEZA EMBITO PEARL STATUARIO станет идеальным решением для ванных комнат, кухонь, гостиных или коммерческих пространств, добавляя им нотки роскоши и высокого вкуса. Создайте интерьер, который будет вызывать восхищение каждый день!</t>
  </si>
  <si>
    <t>00-00305338</t>
  </si>
  <si>
    <t>BELLEZA EMBITO Керамогранит BURGASS BROWN (CARVING) 60х120х0,9</t>
  </si>
  <si>
    <t>Позвольте вашему интерьеру засиять элегантностью и изысканностью с керамогранитом BELLEZA EMBITO BURGASS BROWN (CARVING). Этот шедевр от фабрики Belleza из коллекции Burgass – не просто облицовочный материал, а настоящее произведение искусства, которое добавит уникальный характер вашему пространству.
Стильный оттенок насыщенного коричневого цвета с тонкими текстурными акцентами создает ощущение тепла и уюта, идеально вписываясь в современные и классические интерьеры. Поверхность с уникальной фактурой "Carving" напоминает утончённую резьбу, добавляя глубину и индивидуальность каждой плитке. Размер 60х120 см обеспечивает визуальную гармонию и минимальное количество швов, создавая эффект цельного пространства. Толщина 9 мм гарантирует прочность и долговечность, делая этот керамогранит идеальным выбором как для пола, так и для стен.
BELLEZA EMBITO BURGASS BROWN сочетает в себе эстетику и функциональность. Матовый финиш прекрасно справляется с задачей маскировки отпечатков и царапин, а керамогранитная основа обеспечивает высокую устойчивость к влаге, перепадам температуры и механическим нагрузкам. Это идеальное решение для ванной комнаты, кухни, гостиной или даже коммерческих помещений.
Погрузитесь в мир роскоши с керамогранитом BELLEZA EMBITO BURGASS BROWN – выбор для тех, кто ценит стиль, качество и долговечность. Превратите ваш дом в оазис комфорта и утонченного вкуса!</t>
  </si>
  <si>
    <t>00-00028091</t>
  </si>
  <si>
    <t>LASSELSBERGER Керамогранит Вестерн Вуд серый (6264-0055) 20х60</t>
  </si>
  <si>
    <t>Погрузитесь в атмосферу элегантной простоты и природной гармонии с керамогранитом LASSELSBERGER Вестерн Вуд серый. Этот изысканный материал от фабрики Lb Ceramics словно вобрал в себя дух скандинавских интерьеров, где стиль встречается с функциональностью. Серый оттенок, напоминающий благородную древесину, создает уют и утонченность, идеально вписываясь в современные тренды интерьерного дизайна.
Плитка размером 19,9х60,3 см отличается универсальностью и практичностью, идеально подходя как для пола, так и для стен. Ее поверхность с искусно имитированной текстурой дерева будто оживает, передавая тепло и природное очарование. Мягкий серый цвет легко комбинируется с любыми другими оттенками, будь то минималистичный белый или глубокий графитовый, позволяя воплощать самые смелые дизайнерские идеи.
Керамогранит из коллекции "Вестерн Вуд" славится своей прочностью и долговечностью, что делает его идеальным выбором для помещений с высокой проходимостью. Он устойчив к влаге, истиранию и перепадам температур, поэтому подойдет как для уютной гостиной, так и для стильной ванной комнаты или функциональной кухни.
Преимущества LASSELSBERGER Вестерн Вуд серый очевидны: это не просто плитка, а настоящее произведение искусства, созданное для тех, кто ценит качество, эстетику и практичность. Пусть ваш интерьер станет отражением вашего вкуса и стиля!</t>
  </si>
  <si>
    <t>00-00305321</t>
  </si>
  <si>
    <t>CERSANIT Керамогранит Oriental серый (А16004) 42x42</t>
  </si>
  <si>
    <t>CERSANIT Керамогранит Oriental серый (А16004) — это воплощение утонченной элегантности и практичности в интерьере. Серый оттенок с изысканными восточными мотивами придаёт этому керамограниту особую гармонию, делая его идеальным решением для создания стильного пространства. 
Размер 42x42 см обеспечивает универсальность в использовании: от ванной комнаты до гостиной или террасы. Матовая поверхность с легкой текстурой не только выглядит дорого, но и приятна на ощупь, а также устойчива к скольжению, что повышает безопасность. 
Керамогранит Oriental — это не просто плитка, это элемент дизайна, который привнесёт в ваш дом атмосферу уюта и современности. Он идеально подходит для тех, кто ценит долговечность и изысканность. Благодаря высокому уровню прочности, материал выдержит любые испытания времени, сохранив свой первоначальный вид. 
Сочетайте с другими элементами интерьера или используйте в качестве акцента — керамогранит Oriental гармонично впишется в любой стиль. Это не просто выбор, это шаг к созданию интерьера вашей мечты!</t>
  </si>
  <si>
    <t>00-00305315</t>
  </si>
  <si>
    <t>CERSANIT Глаз. керамогранит Concretehouse серый рельеф 29,7x59,8</t>
  </si>
  <si>
    <t>Создайте современный интерьер с помощью керамогранита CERSANIT Concretehouse серого оттенка! Этот стильный элемент из коллекции Greenhouse от Cersanit идеально сочетает в себе практичность и утонченную эстетику. Его рельефная поверхность тонко имитирует текстуру бетона, добавляя изысканный индустриальный штрих в любую комнату.
Размеры 29,7x59,8 см делают плитку универсальным решением для стен и пола, будь то ванная, кухня или гостиная. Серый цвет придаёт пространству глубину и гармонично вписывается в любые современные интерьеры – от минимализма до лофта. А благодаря высококачественному керамограниту, плитка отличается повышенной прочностью, долговечностью и устойчивостью к влаге, что делает её идеальной для любых условий.
Эта плитка не просто элемент отделки – это возможность выразить свой вкус и подчеркнуть индивидуальность вашего пространства. Сочетайте её с теплыми деревянными акцентами или металлическими деталями, чтобы создать интерьер, который будет вдохновлять каждый день. CERSANIT Concretehouse – это не просто плитка, это искусство в вашей жизни!</t>
  </si>
  <si>
    <t>00-00305356</t>
  </si>
  <si>
    <t>BELLEZA EMBITO Керамогранит EVA PEARL (CARVING) 60х120х0,9</t>
  </si>
  <si>
    <t>Позвольте вашему интерьеру заиграть нотами элегантности с керамогранитом BELLEZA EMBITO EVA PEARL (CARVING) от престижной фабрики Belleza. Этот шедевр из коллекции Eva — не просто плитка, а настоящее произведение искусства, разработанное для тех, кто ценит стиль и изысканность.
Его утонченный перламутровый оттенок и изящный резной рельеф создают впечатление роскоши и благородства. Гладкая матовая поверхность, дополненная глубокими текстурными элементами, не только притягивает взгляд, но и добавляет тактильного удовольствия, делая каждое прикосновение особенным. 
Размеры 60х120 см — идеальное решение для просторных помещений, где важно подчеркнуть масштабность и гармонию пространства. Толщина 0,9 см обеспечивает отличную устойчивость и долговечность, что делает этот керамогранит идеальным выбором как для стен, так и для пола. 
BELLEZA EMBITO EVA PEARL (CARVING) станет настоящей жемчужиной вашего интерьера, будь то модная гостиная, стильная ванная комната или уютная кухня. Его универсальный дизайн органично впишется как в современный минимализм, так и в классический интерьер, добавив изысканности и характера. 
Привнесите в дом гармонию красоты и практичности с керамогранитом, который вдохновляет и восхищает!</t>
  </si>
  <si>
    <t>00-00305320</t>
  </si>
  <si>
    <t>CERSANIT Керамогранит Sevilla пэчворк белый рельеф (SE4R053) 42x42</t>
  </si>
  <si>
    <t>Откройте двери в мир утончённой элегантности с керамогранитом CERSANIT Sevilla пэчворк белый рельеф (SE4R053). Этот шедевр из коллекции Oriental сочетает в себе изысканность восточных мотивов и современную практичность. Формат 42x42 см идеально подходит для создания гармоничного интерьера, будь то ванная комната, кухня или гостиная. 
Белоснежный фон с мягким рельефным узором в стиле пэчворк придаёт поверхности глубину и визуальную текстуру, создавая эффект ручной работы. Каждый элемент - это маленькая история, рассказанная в грациозных линиях и орнаментах. Такой дизайн не только подчёркивает утончённый вкус, но и наполняет пространство светом и лёгкостью. 
Керамогранит славится своей прочностью и долговечностью, а его устойчивость к влаге и износу делает его идеальным выбором для вашего дома. Лёгкость в уходе и устойчивость к воздействию времени обеспечат сохранение его первозданной красоты на долгие годы. 
Секрет успеха Sevilla — это баланс между классикой и современными трендами. Это не просто плитка, а настоящее произведение искусства, которое преобразит любое помещение. Позвольте вашему дому засиять в новом свете с керамогранитом CERSANIT Sevilla!</t>
  </si>
  <si>
    <t>00-00294060</t>
  </si>
  <si>
    <t>Kerama Marazzi Керамогранит SG514720R Сальветти капучино светлый обрезной 20х119,5</t>
  </si>
  <si>
    <t>Погрузитесь в мир элегантности и утончённого стиля с керамогранитом SG514720R Сальветти капучино светлый от знаменитой фабрики Kerama Marazzi. Этот изысканный материал из коллекции Сальветти станет жемчужиной любого интерьера, соединяя в себе практичность и роскошь. 
Светлый оттенок капучино создаёт атмосферу уюта и тепла, идеально сочетаясь с современными и классическими дизайнерскими решениями. Формат плитки 20х119,5 см добавляет пространству гармонии и визуальной глубины, а обрезные края гарантируют идеальную укладку и ровные линии. Поверхность плитки имитирует натуральную текстуру дерева, создавая эффект природной красоты, при этом сохраняя все преимущества керамогранита – прочность, долговечность и устойчивость к износу.
Эта плитка – воплощение итальянского мастерства и современного дизайна. Она подходит для создания стильных полов и стен в жилых и коммерческих помещениях. Представьте, как мягкий свет играет на её поверхности, подчёркивая естественные оттенки и превращая ваше пространство в произведение искусства. 
Подарите своему интерьеру уникальный характер с керамогранитом Сальветти капучино светлый – материалом, который объединяет эстетику, функциональность и итальянское качество в каждом сантиметре!</t>
  </si>
  <si>
    <t>00-00294047</t>
  </si>
  <si>
    <t>BELLEZA LV GRANITO Керамогранит RS 1029 WHITE (CARVING) 60х120х0,9</t>
  </si>
  <si>
    <t>Вдохните свежесть и элегантность в свой интерьер с керамогранитом BELLEZA LV GRANITO RS 1029 WHITE (CARVING) от знаменитой фабрики Belleza. Этот шедевр из коллекции Rs – воплощение стиля и современного дизайна, который гармонично сочетает функциональность и эстетику. 
Потрясающе стильный белый оттенок с тонкими резными узорами (carving) придаёт поверхности изысканную текстуру, которая словно оживает при свете. Размеры 60х120 см с толщиной всего 9 мм делают этот керамогранит универсальным решением для любых пространств – от просторных гостиных до утончённых ванных комнат. 
Его матовая поверхность не только выглядит эффектно, но и предотвращает скольжение, что добавляет практичности в повседневной жизни. А благодаря превосходным характеристикам прочности и устойчивости к износу, этот материал сохраняет свою первозданную красоту долгие годы. 
BELLEZA LV GRANITO RS 1029 WHITE (CARVING) – это не просто отделочный материал, а произведение искусства, которое подчеркнёт ваш безупречный вкус. Создайте пространство, которое вдохновляет и восхищает, с этим керамогранитом премиального уровня!</t>
  </si>
  <si>
    <t>00-00305408</t>
  </si>
  <si>
    <t>BELLEZA LV GRANITO Керамогранит ASTA NATURAL (GLOSSY) 60х60x0,85</t>
  </si>
  <si>
    <t>ASTA 60х60</t>
  </si>
  <si>
    <t>Погрузитесь в мир изысканности и утонченного стиля с керамогранитом BELLEZA LV GRANITO ASTA NATURAL (GLOSSY) от знаменитой фабрики Belleza. Эта плитка из коллекции Asta — настоящий шедевр, созданный для тех, кто ценит элегантность и долговечность в интерьере. 
Размеры 60х60 см идеально подходят для оформления как небольших, так и просторных помещений, а толщина 0,85 см гарантирует прочность и устойчивость к износу. Глянцевая поверхность плитки привносит в пространство ощущение роскоши и света, создавая эффект зеркального отражения, который визуально увеличивает помещение. 
Натуральный рисунок керамогранита, вдохновленный текстурой природного камня, добавляет нотку природной гармонии и эксклюзивности. Уникальный дизайн ASTA NATURAL идеально сочетается с современными и классическими интерьерами, будь то стильный лофт, минимализм или утонченная классика. 
Эта плитка не только красива, но и невероятно практична. Керамогранит устойчив к влаге, перепадам температур и механическим повреждениям, что делает его идеальным выбором для ванных комнат, кухонь, гостиных и коммерческих пространств. 
С BELLEZA LV GRANITO ASTA NATURAL (GLOSSY) ваш интерьер превратится в произведение искусства, где каждая деталь подчеркивает вкус и статус владельца. Выбирая эту плитку, вы выбираете сочетание красоты, надежности и неподвластной времени элегантности!</t>
  </si>
  <si>
    <t>00-00305354</t>
  </si>
  <si>
    <t>CERSANIT Керамогранит Siena белый 42x42</t>
  </si>
  <si>
    <t>Siena 42х42</t>
  </si>
  <si>
    <t>Позвольте вашему интерьеру засиять элегантной простотой с керамогранитом CERSANIT Siena белого цвета! Этот изысканный материал, выполненный в формате 42x42 см, станет настоящей находкой для тех, кто ценит стиль, долговечность и универсальность. Белоснежная поверхность плитки с легким матовым оттенком создает атмосферу чистоты и воздушности в любом пространстве — будь то ванная комната, кухня или гостиная.
Керамогранит из коллекции Siena — это не просто отделочный материал, это воплощение утонченного вкуса. Его минималистичный дизайн идеально сочетается с любым стилем интерьера, от классики до современного хай-тека. Размер 42х42 см обеспечивает гармонию пропорций, делая укладку удобной и эстетичной, независимо от размеров помещения.
Кроме того, CERSANIT Siena отличается невероятной износостойкостью и устойчивостью к влаге, что делает его идеальным выбором для помещений с высокой проходимостью или повышенной влажностью. Хотите добавить немного роскоши? Белый цвет визуально расширяет пространство, наполняя его светом и свежестью, а высокое качество материала гарантирует, что ваш пол или стены останутся безупречными на долгие годы.
Выберите керамогранит CERSANIT Siena и создайте интерьер, который будет вдохновлять каждый день!</t>
  </si>
  <si>
    <t>00-00305311</t>
  </si>
  <si>
    <t>CERSANIT Керамогранит Daisy пэчворк многоцветный рельеф 29.8x29.8х0,8</t>
  </si>
  <si>
    <t>Daisy 29,8x29.8</t>
  </si>
  <si>
    <t>Погрузитесь в мир утонченной эстетики с керамогранитом Daisy от Cersanit! Этот уникальный пэчворк в формате 29.8x29.8 см – настоящее произведение искусства, которое объединяет в себе изысканный рельеф и многогранную игру цветов. Каждая плитка напоминает мастерски созданное полотно, где гармонично переплетаются узоры, вдохновленные природой и традиционным ремеслом.
Многоцветная палитра придаёт интерьеру живость и характер, а рельефная поверхность добавляет глубину и тактильное удовольствие. Толщина всего 0.8 см делает этот керамогранит не только эстетически, но и функционально продуманным, что идеально подходит как для стен, так и для полов в самых разных пространствах – от ванной комнаты до кухни или уютной гостиной.
Daisy – это смелость и оригинальность вашего интерьера. Плитка удивительно универсальна: она впишется как в современный минимализм, так и в романтичный прованс или бохо-шик. Устойчивость к износу и влаге гарантирует долговечность, а ухаживать за этой красотой – одно удовольствие.
Оживите своё пространство с керамогранитом Daisy от Cersanit – это не просто отделка, это ваш стиль, ваша история и ваше вдохновение в каждом квадратном сантиметре!</t>
  </si>
  <si>
    <t>00-00026022</t>
  </si>
  <si>
    <t>Gracia Ceramica Керамогранит Camelot beige бежевый PG 03 v2 45х45</t>
  </si>
  <si>
    <t>Погрузитесь в атмосферу элегантной классики с керамогранитом Gracia Ceramica Camelot Beige! Этот изысканный материал создан для тех, кто ценит стиль, комфорт и долговечность в интерьере. Теплый бежевый оттенок, напоминающий мягкий песок на закате, наполняет пространство уютом и визуальным теплом. Каждая плитка размером 45х45 см — это идеальное сочетание утонченной эстетики и функциональности.
Особая текстура поверхности керамогранита создает потрясающий эффект натурального камня, что придаст вашему интерьеру нотки роскоши и природной гармонии. Camelot Beige идеально подходит как для классических, так и для современных дизайнерских решений. Полы и стены, оформленные с помощью этой коллекции, станут настоящим шедевром вашего дома или офиса.
Помимо внешней привлекательности, этот керамогранит обладает превосходными техническими характеристиками: стойкость к износу, влагостойкость и легкость в уходе делают его идеальным выбором для любых помещений, включая кухни, ванные комнаты или холлы. Коллекция Camelot от Gracia Ceramica — это не просто плитка, это симфония стиля, надежности и утонченного вкуса. Создайте пространство, которое будет вдохновлять каждый день!</t>
  </si>
  <si>
    <t>00-00305344</t>
  </si>
  <si>
    <t>BELLEZA EMBITO Керамогранит FIRENZE BRONZE (HIGHGLOSS) 60х120х0,9</t>
  </si>
  <si>
    <t>Погрузитесь в мир роскоши и изысканности с керамогранитом BELLEZA EMBITO FIRENZE BRONZE (HIGHGLOSS). Этот шедевр от фабрики Belleza, созданный в рамках коллекции Firenze, воплощает утонченную элегантность и современный стиль. Размеры 60х120х0,9 см делают его идеальным выбором для просторных помещений, где красота каждой детали должна быть подчеркнута.
Высокоглянцевая поверхность словно зеркало отражает свет, создавая игру бликов и визуального объема. Глубокий бронзовый оттенок с тонкими прожилками напоминает благородный природный камень, добавляя интерьеру нотки тепла и премиальности. Такой материал станет акцентом в любом пространстве — от стильной гостиной до роскошной ванной комнаты.
Керамогранит FIRENZE BRONZE не только красив, но и невероятно практичен. Его высокая износостойкость и устойчивость к влаге делают его идеальным выбором как для дома, так и для коммерческих помещений. А благодаря технологии высокого глянца уход за ним становится удивительно простым.
Выбирая этот керамогранит, вы выбираете не просто отделочный материал, а настоящую дизайнерскую находку, которая подчеркнет ваш вкус и статус. Belleza знает, как превратить любое пространство в произведение искусства, и FIRENZE BRONZE — это яркий тому пример.</t>
  </si>
  <si>
    <t>00-00285432</t>
  </si>
  <si>
    <t>BELLEZA LV GRANITO Керамогранит EDEN STATUARIO (GLOSSY) 60х60x0,85</t>
  </si>
  <si>
    <t>EDEN 60х60</t>
  </si>
  <si>
    <t>Погрузитесь в мир элегантности и утонченности с керамогранитом BELLEZA LV GRANITO EDEN STATUARIO (GLOSSY)! Этот материал – воплощение роскоши и совершенства, который придаст вашему интерьеру поистине королевский шарм. Гладкая глянцевая поверхность словно приглашает свет поиграть на ее безупречном мраморном рисунке, создавая атмосферу изысканности и визуального простора. 
Формат 60x60 см идеально подходит как для просторных помещений, так и для компактных пространств, создавая гармонию и баланс. Толщина 0,85 см обеспечивает прочность и долговечность, делая этот керамогранит не только красивым, но и практичным выбором для дома или коммерческих помещений.
Мраморный дизайн статуария с тонкими прожилками выглядит настолько реалистично, что кажется, будто природа сотворила этот шедевр сама. Белоснежный фон с изысканными серыми акцентами добавляет интерьеру свежести, легкости и неповторимого стиля. Это идеальное решение для создания современной, классической или минималистичной обстановки.
Керамогранит BELLEZA LV GRANITO EDEN STATUARIO (GLOSSY) не боится времени – он устойчив к износу, влаге и перепадам температур, что делает его идеальным для ванных комнат, кухонь, гостиных, а также для коммерческих пространств, таких как отели или рестораны.
С этим материалом вы создаете не просто интерьер – вы создаете произведение искусства, где каждая деталь продумана до совершенства. Belleza – это не просто бренд, это символ качества и стиля, который подчеркнет ваш безупречный вкус!</t>
  </si>
  <si>
    <t>00-00305934</t>
  </si>
  <si>
    <t>BELLEZA EMBITO Керамогранит HARLOW BLUE (GOLDEN GLOSSY CARVING) 60х120х0,9</t>
  </si>
  <si>
    <t>HARLOW</t>
  </si>
  <si>
    <t>Позвольте вам представить воплощение эстетики и утончённости – керамогранит BELLEZA EMBITO HARLOW BLUE (GOLDEN GLOSSY CARVING) от фабрики Belleza. Это не просто строительный материал, а настоящий художественный шедевр, созданный для тех, кто ценит роскошь и стиль в каждой детали.
Эта плитка размером 60x120 см и толщиной 0,9 см поражает своей изысканностью. Глубокий, насыщенный синий цвет с золотыми акцентами словно уносит в мир дворцовой классики, создавая атмосферу величия и благородства. Глянцевая поверхность с изящной резьбой и эффектом золотого карвинга превращает этот керамогранит в настоящее произведение искусства. Каждый луч света, отражаясь на его поверхности, усиливает игру текстур, добавляя пространству глубины и шика.
Коллекция Harlow вдохновлена идеей гармоничного сочетания современного минимализма и роскошных элементов прошлого. Этот керамогранит идеально подойдёт для создания эффектных акцентов в интерьере или станет главной звездой пространства, будь то изысканная ванная комната, стильная гостиная или элегантная кухня.
BELLEZA EMBITO HARLOW BLUE – это не только безупречная эстетика, но и высокая функциональность. Керамогранит отличается прочностью, устойчивостью к влаге и истиранию, что делает его идеальным выбором как для жилых помещений, так и для коммерческих пространств.
С этим керамогранитом вы создадите интерьер, который будет говорить о безупречном вкусе и стремлении к совершенству. Раскройте своё пространство по-новому – с Belleza это просто!</t>
  </si>
  <si>
    <t>00-00306064</t>
  </si>
  <si>
    <t>BELLEZA EMBITO Керамогранит OMICRON MULTY (GOLDEN GLOSSY CARVING) 60х120х0,9</t>
  </si>
  <si>
    <t>OMICRON</t>
  </si>
  <si>
    <t>Погрузитесь в мир изысканной роскоши с керамогранитом BELLEZA EMBITO OMICRON MULTY (GOLDEN GLOSSY CARVING) от фабрики Belleza. Этот материал является эталоном элегантности и современного искусства. Его размер 60х120 см и толщина 0,9 см идеально подходят для создания интерьеров, которые притягивают взгляд и завораживают деталями.
Главной чертой этого керамогранита является потрясающая глянцевая поверхность с изысканным золотистым узором, выполненным в технике карвинга. Эффектный блеск и утонченная текстура создают визуальный объем и ощущение глубины, превращая каждый квадратный сантиметр в произведение искусства. Такой дизайн придает пространству роскошный вид, словно вы находитесь в интерьере премиум-класса.
Керамогранит из коллекции Omicron сочетает в себе стиль, долговечность и практичность. Он устойчив к влаге, износу и перепадам температуры, что делает его идеальным для ванных комнат, кухонь, гостиных и даже коммерческих помещений. Но главное его преимущество – это способность преобразить любой интерьер, добавляя ему шарм и изысканность.
Этот материал – выбор для тех, кто ценит утонченную эстетику и стремится окружать себя вещами, подчеркивающими индивидуальность. BELLEZA EMBITO OMICRON MULTY – это больше, чем просто керамогранит. Это ваш шаг к созданию идеального пространства, где каждая деталь говорит о вкусе и статусе.</t>
  </si>
  <si>
    <t>00-00293685</t>
  </si>
  <si>
    <t>BELLEZA LV GRANITO Керамогранит ROMAN BROWN (AUTHENTIC) 60х120х0,9</t>
  </si>
  <si>
    <t>ROMAN 60х120</t>
  </si>
  <si>
    <t>Погрузитесь в мир утончённой элегантности с керамогранитом BELLEZA LV GRANITO ROMAN BROWN (AUTHENTIC) из коллекции Roman. Этот роскошный материал размером 60х120 см и толщиной всего 0,9 см воплощает идеальное сочетание современного дизайна и природной гармонии. Его насыщенный коричневый оттенок с тонкими прожилками напоминает текстуру благородного натурального камня, придавая интерьеру изысканный и глубокий характер.
Гладкая, полированная поверхность керамогранита создаёт эффект зеркального блеска, добавляя пространству ощущение простора и света. Уникальная текстура подчеркивает мастерство исполнения, а крупный формат плитки помогает минимизировать количество швов, создавая единое, монолитное покрытие. Этот материал идеально впишется как в классический, так и в современный интерьер, будь то гостиная, кухня или ванная комната.
Особая прочность и износостойкость керамогранита делают его идеальным выбором для мест с высокой проходимостью, будь то частное жильё или коммерческие пространства. Влагостойкость и устойчивость к перепадам температур делают эту плитку универсальной – она прекрасно подойдёт для оформления как внутренних помещений, так и террас или балконов.
BELLEZA ROMAN BROWN – это не просто плитка, а настоящее произведение искусства, которое способно преобразить любое пространство. Выбирая её, вы становитесь обладателем материала, который сочетает в себе эстетику, функциональность и долговечность. Станьте дизайнером своего идеального интерьера с Belleza!</t>
  </si>
  <si>
    <t>00-00285537</t>
  </si>
  <si>
    <t>BELLEZA LV GRANITO Керамогранит NARMADA NATURAL (GLOSSY) 60х60x0,85</t>
  </si>
  <si>
    <t>NARMADA 60х60</t>
  </si>
  <si>
    <t>Познакомьтесь с BELLEZA LV GRANITO Керамогранитом NARMADA NATURAL (GLOSSY) — воплощением изысканности и практичности в интерьере! Этот керамогранит от знаменитой фабрики Belleza из коллекции Narmada станет настоящей жемчужиной вашего пространства. Размер 60x60 см с толщиной 8,5 мм идеально подходит как для просторных помещений, так и для уютных уголков вашего дома.
Глянцевая поверхность, напоминающая зеркальное отражение природы, придает материалу роскошный вид, играя с отблесками света и визуально расширяя пространство. Эффект натурального камня в дизайне создает утонченную атмосферу, идеально сливаясь с современными и классическими интерьерами. Цветовая палитра Narmada Natural напоминает мягкие переливы речного камня, что делает каждую плиту по-настоящему уникальной.
Керамогранит обладает высокой износостойкостью, устойчив к воздействию влаги и перепадам температуры, что делает его отличным выбором для любого помещения — от ванной комнаты до гостиной. К тому же, его легко чистить, что гарантирует безупречный внешний вид на долгие годы.
Преобразите свой интерьер, добавив нотку элегантности и природной гармонии с BELLEZA LV GRANITO NARMADA NATURAL. Это не просто плитка — это искусство, которое станет частью вашего дома!</t>
  </si>
  <si>
    <t>00-00294050</t>
  </si>
  <si>
    <t>BELLEZA LV GRANITO Керамогранит SONATA BLACK (GLOSSY) 60х120х0,9</t>
  </si>
  <si>
    <t>Погрузитесь в мир изысканной элегантности с керамогранитом BELLEZA LV GRANITO SONATA BLACK (GLOSSY) от всемирно известной фабрики Belleza. Эта модель – воплощение утончённого стиля и современной роскоши. Уникальный формат 60х120 см и толщина всего 9 мм позволяют создать идеальную поверхность для вашего пространства, сохраняя гармонию между практичностью и эстетикой.
Глубокий черный цвет с глянцевым покрытием добавляет пространству ощущение бесконечной глубины и изящества. Ослепительный блеск поверхности будто играет с светом, создавая эффект зеркального отражения и визуально расширяя помещение. Природные текстуры гранита, искусно воспроизведённые на поверхности, подчеркивают натуральную красоту материала.
Этот керамогранит – не только о стиле, но и о надежности. Высокая прочность, устойчивость к износу и влагостойкость делают его идеальным выбором для любого интерьера, будь то ванная комната, кухня, гостиная или коммерческое пространство. BELLEZA SONATA BLACK способен выдержать испытание временем, сохраняя первоначальный вид на долгие годы.
Дизайн этой модели – настоящее искусство. Она станет акцентом любого интерьера, добавив в него нотки изысканности и премиального шика. Такое решение идеально подойдет для тех, кто ценит сочетание смелой классики и современных тенденций. Belleza знает, как превратить обычное пространство в шедевр, и SONATA BLACK – яркое тому подтверждение.</t>
  </si>
  <si>
    <t>00-00293667</t>
  </si>
  <si>
    <t>Gracia Ceramica Керамогранит Orsa beige бежевый PG 01 12.5х50</t>
  </si>
  <si>
    <t>Orsa 12.5х50 NEW 2024</t>
  </si>
  <si>
    <t>Погрузитесь в атмосферу изысканности с керамогранитом Gracia Ceramica Orsa beige! Этот материал создан для тех, кто ценит сочетание утончённого дизайна и практичности. Его нежный бежевый оттенок напоминает тёплый песок под мягким солнечным светом, привнося в ваш интерьер ощущение уюта и гармонии. Формат 12.5х50 см идеально подходит для создания стильных укладок, будь то классическая кирпичная кладка или более смелые дизайнерские решения.
Поверхность керамогранита поражает своей текстурой: она напоминает натуральный камень, но при этом остаётся гладкой и приятной на ощупь. Вдохновением для коллекции Orsa стала природа, и это ощущается в каждой детали. Благодаря передовым технологиям фабрики Gracia Ceramica, материал отличается исключительной прочностью, устойчивостью к износу и влаге, что делает его идеальным выбором как для жилых, так и для коммерческих помещений.
Orsa beige — это не просто керамогранит, это инструмент для создания пространства, которое будет вдохновлять каждый день. Хотите добавить нотку элегантности в вашу ванную комнату, кухню или гостиную? С этим покрытием это становится реальностью! Выбирая Gracia Ceramica, вы выбираете стиль, долговечность и безупречное качество.</t>
  </si>
  <si>
    <t>00-00277513</t>
  </si>
  <si>
    <t>Kerama Marazzi Керамогранит SG457020N Сорбонна бежевый 50,2х50,2</t>
  </si>
  <si>
    <t>Откройте для себя изысканность и утонченность с керамогранитом Kerama Marazzi SG457020N Сорбонна бежевый! Этот роскошный материал размером 50,2х50,2 см воплощает в себе гармонию элегантности и практичности. Его нежный бежевый оттенок с мягким, едва уловимым рисунком превращает любое пространство в настоящее произведение искусства, наполняя его теплом и шармом.
Керамогранит из коллекции "Сорбонна" – это не просто облицовочный материал, это синоним стиля и современного дизайна. Гладкая, слегка матовая поверхность придает покрытию благородство, а универсальный цвет идеально сочетается с любыми интерьерами – от классических до ультрасовременных. Такой выбор станет идеальным для создания стильной гостиной, уютной кухни или изысканной ванной комнаты.
Kerama Marazzi славится своим качеством, и эта плитка – не исключение. Высокая прочность, устойчивость к износу и воде делают ее незаменимым решением для помещений с высокой проходимостью или влажностью. А размеры плитки позволяют создавать гармоничные и ровные укладки, которые визуально увеличивают пространство.
Вдохновением для этой коллекции послужила архитектурная изысканность Парижа, что чувствуется в каждой детали. Выбирая керамогранит "Сорбонна", вы добавляете в свой дом частичку французского шика. Позвольте вашему интерьеру заиграть новыми красками и подарить вам комфорт, который будет радовать долгие годы!</t>
  </si>
  <si>
    <t>00-00305352</t>
  </si>
  <si>
    <t>BELLEZA EMBITO Керамогранит OSMOND GREY (CARVING) 60х120х0,9</t>
  </si>
  <si>
    <t>OSMOND</t>
  </si>
  <si>
    <t>Погрузитесь в мир изысканности и современного дизайна с керамогранитом BELLEZA EMBITO OSMOND GREY (CARVING) от легендарной фабрики Belleza. Этот утончённый материал из коллекции Osmond создан для тех, кто ценит элегантность и практичность в каждой детали. 
Керамогранит размером 60х120 см и толщиной всего 0,9 см станет стильным акцентом в любом интерьере. Его эффектная поверхность с текстурой, напоминающей выточенные вручную узоры, добавляет пространству глубину и оригинальность. Нежный серый оттенок с легкими переливами идеально впишется как в классические, так и в современные интерьеры, создавая атмосферу сдержанной роскоши. 
Этот материал не только красив, но и невероятно практичен: устойчивость к влаге, царапинам и механическим повреждениям делает его незаменимым выбором для ванных комнат, кухонь, гостиных или террас. А благодаря крупному формату плитки помещение визуально кажется просторнее и гармоничнее.
BELLEZA EMBITO OSMOND GREY (CARVING) — это больше, чем просто керамогранит. Это стильное решение для воплощения ваших дизайнерских идей, где каждый сантиметр пространства наполнен эстетикой и функциональностью. Выберите его, чтобы подчеркнуть своё чувство вкуса и создать интерьер, который вдохновляет!</t>
  </si>
  <si>
    <t>00-00285423</t>
  </si>
  <si>
    <t>BELLEZA LV GRANITO Керамогранит ROMAN BROWN (GLOSSY) 60х60x0,85</t>
  </si>
  <si>
    <t>ROMAN 60х60</t>
  </si>
  <si>
    <t>Погрузитесь в мир роскоши и утончённого дизайна с керамогранитом BELLEZA LV GRANITO ROMAN BROWN (GLOSSY) из коллекции Roman. Этот материал создан, чтобы вдохновлять и преображать пространство. Его благородный коричневый оттенок с мягкими прожилками напоминает текстуру натурального камня, добавляя интерьеру изысканности и тепла. Глянцевая поверхность словно играет с каждым лучом света, наполняя помещение сиянием и визуальной глубиной.
Керамогранит размером 60x60 см и толщиной 0,85 см идеально подходит для оформления полов и стен в жилых и коммерческих пространствах. Этот материал не только эстетически привлекателен, но и невероятно практичен: он устойчив к износу, влаге и перепадам температур. Belleza LV Granito — это выбор тех, кто ценит долговечность, стиль и функциональность в одном флаконе.
Добавьте нотку итальянской элегантности в ваш дом или офис. Создайте интерьер, который будет говорить сам за себя, ведь каждая плитка Belleza — это воплощение мастерства и утончённого вкуса.</t>
  </si>
  <si>
    <t>00-00305323</t>
  </si>
  <si>
    <t>CERSANIT Керамогранит Loft многоцветный 42x42</t>
  </si>
  <si>
    <t>Погрузитесь в атмосферу стильного минимализма и индустриальной элегантности с керамогранитом CERSANIT Loft! Эта изысканная плитка размером 42x42 см создана для тех, кто ценит смелые дизайнерские решения и практичность в каждом элементе интерьера. Многоцветная палитра плитки напоминает текстуру натурального бетона, искусно дополненную эффектом легкой потертости, что придаёт ей невероятный шарм и уникальность.
Коллекция Loft от Cersanit идеально впишется в современные интерьеры, будь то лофт, скандинавский стиль или урбанистический минимализм. Поверхность плитки матовая, с приятной на ощупь текстурой, которая создаёт уют и комфорт при каждом шаге. Ее универсальные размеры позволяют гармонично использовать керамогранит как на полу, так и на стенах, открывая безграничные возможности для творчества.
Но главное преимущество – это её долговечность и устойчивость к износу. Керамогранит CERSANIT Loft не боится времени, влаги и перепадов температур, оставаясь неизменным украшением вашего пространства на долгие годы. Хотите добавить интерьеру характера и глубины? Выбирайте CERSANIT Loft – плитку, которая превращает каждый дом в произведение искусства!</t>
  </si>
  <si>
    <t>00-00277631</t>
  </si>
  <si>
    <t>Gracia Ceramica Керамогранит Monocolor sugar white белый PG 01 45х45</t>
  </si>
  <si>
    <t>Керамогранит Gracia Ceramica Monocolor Sugar White — это воплощение элегантности и чистоты, созданное для тех, кто ценит стиль и практичность. Белоснежный цвет с легким, почти незаметным эффектом сахарного покрытия делает этот материал визуально лёгким, создавая ощущение свежести и простора в интерьере. Его универсальный размер 45х45 см идеально подходит как для пола, так и для стен, позволяя реализовать самые смелые дизайнерские идеи.
Коллекция Sweety 2021 от Gracia Ceramica — это настоящий праздник для глаз! Каждый элемент продуман до мельчайших деталей, чтобы подчеркнуть утонченность вашего пространства. Матовая поверхность плитки добавляет нотку изысканности и шарма, а высокая прочность и устойчивость к внешним воздействиям делают её идеальным выбором для помещений с высокой проходимостью. 
Керамогранит Monocolor Sugar White станет идеальным фоном для любого интерьера, будь то минималистичная кухня, роскошная ванная или современная гостиная. Этот материал одинаково гармонично впишется и в скандинавский стиль, и в классику, добавляя свет и уют. 
Фабрика Gracia Ceramica славится своим вниманием к качеству и эстетике, и Monocolor Sugar White — яркое тому подтверждение. Добавьте в свой дом ощущение чистоты и совершенства с этим керамогранитом, который не только функционален, но и по-настоящему красив.</t>
  </si>
  <si>
    <t>00-00293669</t>
  </si>
  <si>
    <t>BELLEZA LV GRANITO Керамогранит RS 159 (CARVING) 60х120х0,9</t>
  </si>
  <si>
    <t>Откройте для себя изысканность и утонченность в каждой детали с керамогранитом BELLEZA LV GRANITO RS 159 (CARVING) из коллекции Rs от знаменитой фабрики Belleza. Это не просто плитка – это воплощение безупречного стиля и современного дизайна, который превратит любое пространство в произведение искусства. 
Размеры 60х120 см с толщиной всего 0,9 см делают этот керамогранит универсальным решением для любых интерьеров – от просторной гостиной до уютной ванной комнаты. Гладкая поверхность с эффектом натурального камня создает роскошный визуальный акцент, в то время как искусная техника "Carving" добавляет глубину и текстурность каждому элементу. 
Цветовая палитра вдохновлена природной гармонией – благородные оттенки серого и графитового идеально подойдут как для классического, так и для минималистичного дизайна. Этот керамогранит не только элегантен, но и практичен: он устойчив к влаге, ударам и истиранию, что делает его идеальным выбором как для жилых, так и для коммерческих помещений.
С BELLEZA LV GRANITO RS 159 вам больше не нужно выбирать между красотой и долговечностью – этот материал объединяет оба качества. Добавьте в свой интерьер нотку премиальности, создайте пространство, которое будет вдохновлять каждый день!</t>
  </si>
  <si>
    <t>00-00306000</t>
  </si>
  <si>
    <t>CERSANIT Керамогранит Soul пэчворк серый 42x42</t>
  </si>
  <si>
    <t>Soul 42х42</t>
  </si>
  <si>
    <t>Позвольте вашему интерьеру заиграть новыми красками с керамогранитом CERSANIT Soul пэчворк серого оттенка! Этот изысканный материал размером 42x42 см – воплощение элегантности и современного стиля. Серый цвет с уникальным пэчворк-узором создает неповторимую атмосферу уюта и изящества, напоминая о модных арт-дизайнах прошлого, но с утонченной ноткой современности.  
Керамогранит из коллекции Soul – это не просто плитка, это настоящее произведение искусства, которое способно преобразить любое пространство. Гладкая матовая поверхность напоминает шелковистый камень, а геометрические и винтажные узоры добавляют глубины и характера. Благодаря универсальному дизайну, эта плитка станет идеальным решением для оформления пола или стен в ванной комнате, кухне или гостиной, привнося в интерьер гармонию и стиль.  
Прочное и долговечное покрытие гарантирует стойкость к износу, влажности и температурным перепадам, а также легкость в уходе. Размер 42x42 см позволяет реализовать смелые дизайнерские идеи, создавая эффектные композиции.  
CERSANIT Soul – это выбор тех, кто ценит качество, изящество и индивидуальность. Подарите своему дому частичку искусства, которая будет радовать вас годами!</t>
  </si>
  <si>
    <t>00-00285536</t>
  </si>
  <si>
    <t>BELLEZA LV GRANITO Керамогранит NARMADA WHITE (GLOSSY) 60х60x0,85</t>
  </si>
  <si>
    <t>Керамогранит BELLEZA LV GRANITO NARMADA WHITE (GLOSSY) — это настоящее воплощение изысканности и современного стиля. Этот материал, созданный мастерами фабрики Belleza, станет главным акцентом любого интерьера, добавив ему легкости, утонченности и визуального простора. Размеры 60х60 см с толщиной 0,85 см делают плитку идеальным выбором для оформления как жилых, так и коммерческих пространств.
Его поверхность, выполненная в глянцевом исполнении, отражает свет, создавая эффект зеркального сияния и добавляя глубину пространству. Белоснежный оттенок с тонкими прожилками и легким намеком на текстуру натурального камня вызывает ассоциации с элегантными мраморными плитами, привнося в интерьер нотки роскоши и премиальности. 
Этот керамогранит не только красив, но и практичен. Высокая износостойкость и устойчивость к влаге делают его идеальным решением для ванных комнат, кухонь, гостиных, а также для общественных зон с высокой проходимостью. Его универсальный цвет и дизайн легко вписываются в любой стиль — от минимализма и скандинавского интерьера до классики и неоклассики.
BELLEZA LV GRANITO NARMADA WHITE — это не просто плитка, это искусство в вашем доме. Ощутите гармонию природы и современности в каждом сантиметре этого керамогранита, который превратит вашу комнату в произведение архитектурного дизайна!</t>
  </si>
  <si>
    <t>00-00293676</t>
  </si>
  <si>
    <t>AXIMA Керамогранит AMSTERDAM кофейный Ретт. 120х20</t>
  </si>
  <si>
    <t>Окунитесь в атмосферу утончённого европейского стиля с керамогранитом AXIMA AMSTERDAM кофейного оттенка! Этот материал из коллекции Amsterdam – воплощение элегантности и практичности. Формат 120х20 см идеально повторяет изысканность деревянной доски, создавая эффект натурального паркета, который никогда не потеряет своего лоска.
Тёплый кофейный цвет плитки добавляет помещению уют и глубину, а матовая поверхность с легким рельефом делает её не только эстетически привлекательной, но и невероятно приятной на ощупь. Каждая деталь проработана до совершенства: имитация текстуры дерева выполнена с такой точностью, что отличить её от натурального материала – практически невозможно.
Этот керамогранит – идеальное решение для тех, кто ценит долговечность и стиль. Материал устойчив к износу, влаге и перепадам температуры, что делает его незаменимым выбором для любых помещений: от гостиной до ванной комнаты или террасы. Более того, он безопасен для семей с детьми и домашними животными – поверхность устойчива к царапинам и легко чистится.
AXIMA AMSTERDAM – это не просто плитка, это современное искусство в вашем интерьере. С её помощью вы сможете создать пространство, наполненное теплом, гармонией и европейским шармом. Выбирая этот керамогранит, вы выбираете стиль, который будет вдохновлять вас каждый день!</t>
  </si>
  <si>
    <t>00-00277700</t>
  </si>
  <si>
    <t>AXIMA Керамогранит VANCOUVER 60х120</t>
  </si>
  <si>
    <t>VANCOUVER 60х120</t>
  </si>
  <si>
    <t>AXIMA Керамогранит VANCOUVER 60x120 – это воплощение современной элегантности и практичности. Эта плитка создана для тех, кто ценит стиль, долговечность и непревзойденное качество. Коллекция Vancouver вдохновлена природной гармонией и урбанистической эстетикой, объединяя в себе роскошные текстуры и минимализм. 
Гладкая матовая поверхность с природным рисунком напоминает живописные каменные массивы, создавая впечатление природной монументальности. Формат 60x120 см идеально подходит для просторных интерьеров, визуально расширяя пространство и добавляя ему глубины. 
AXIMA VANCOUVER – это не просто керамогранит, это настоящий дизайнерский инструмент. Его универсальный серо-бежевый оттенок легко впишется как в современные, так и в классические интерьеры, добавляя нотку утонченности. Прочная структура материала обеспечивает устойчивость к повреждениям, что делает его идеальным выбором для помещений с высокой проходимостью, будь то гостиная, кухня, ванная комната или коммерческое пространство. 
Отличительной чертой данной коллекции является ее универсальность: плитка подходит как для укладки на пол, так и для облицовки стен. Благодаря своим водо- и износостойким характеристикам, она сохраняет свою эстетичность даже в самых экстремальных условиях. 
AXIMA Керамогранит VANCOUVER – это не просто отделочный материал, это ваш вклад в красоту и функциональность вашего пространства. Выберите плитку, которая вдохновляет и дарит ощущение премиального комфорта каждый день!</t>
  </si>
  <si>
    <t>00-00285427</t>
  </si>
  <si>
    <t>BELLEZA LV GRANITO Керамогранит AUSTRIAN NATURAL (GLOSSY) 60х60x0,85</t>
  </si>
  <si>
    <t>AUSTRAIN 60х60</t>
  </si>
  <si>
    <t>Погрузитесь в мир изысканной элегантности с керамогранитом BELLEZA LV GRANITO AUSTRIAN NATURAL (GLOSSY) из коллекции Austrian. Этот шедевр размером 60x60 см и толщиной 0,85 см станет главным акцентом вашего интерьера, объединяя изысканную эстетику и потрясающую практичность.
Идеально гладкая глянцевая поверхность плитки создает эффект зеркала, отражая свет и визуально увеличивая пространство. Её натуральный рисунок, вдохновленный текстурой австрийского камня, переносит атмосферу европейской природы прямо в ваш дом. Сдержанная цветовая палитра придаёт универсальность — плитка великолепно впишется в интерьер любого стиля: будь то минимализм, классика или современный лофт.
Керамогранит Belleza — это не только красота, но и невероятная износостойкость. Он выдержит любые нагрузки, будь то оживлённые гостиные зоны или ванные комнаты с повышенной влажностью. Благодаря идеальным размерам 60х60 см плитка упрощает монтаж, а её долговечность гарантирует сохранение первоначального вида многие годы.
Создайте пространство, в котором роскошь и функциональность объединяются в одном идеальном решении. С BELLEZA LV GRANITO AUSTRIAN NATURAL ваш интерьер станет воплощением утончённого вкуса и практичности. Доверьтесь фабрике Belleza, которая знает толк в искусстве создания безупречного.</t>
  </si>
  <si>
    <t>00-00277475</t>
  </si>
  <si>
    <t>Грани Таганая Керамогранит Ajanta-ash 20x120</t>
  </si>
  <si>
    <t>GRESSE-WOOD</t>
  </si>
  <si>
    <t>Позвольте вашему интерьеру рассказать о стиле и элегантности с керамогранитом Ajanta-ash 20x120 из коллекции Gresse-wood от фабрики "Грани Таганая". Этот материал создан для тех, кто ценит гармонию природы и современную эстетику. 
Ajanta-ash поражает своей утонченной текстурой, имитирующей натуральное дерево, но с преимуществами прочного и долговечного керамогранита. Серо-пепельный оттенок добавляет пространству уют и благородство, идеально вписываясь в тренды минимализма, эко-дизайна и скандинавского стиля. Формат 20x120 см делает его универсальным решением как для пола, так и для стен, создавая ощущение природной целостности и визуального простора.
Поверхность материала обладает лёгким матовым блеском, который подчеркивает глубину древесного рисунка, добавляя интерьеру теплоту и изысканность. А благодаря исключительной прочности и устойчивости к износу, этот керамогранит станет идеальным выбором не только для жилых помещений, но и для мест с высокой проходимостью.
Секрет Ajanta-ash – это сочетание природного вдохновения и технологичного совершенства. Он легко переносит перепады температур и влагу, что делает его незаменимым для использования в ванной комнате, на кухне или даже на террасе. Создайте пространство, которое будет радовать глаз и служить долгие годы, выбирая керамогранит, который соединяет красоту природы и инженерное совершенство.
С Ajanta-ash ваш дом станет той самой уютной гавань, где каждая деталь работает на создание атмосферы тепла, стиля и уюта.</t>
  </si>
  <si>
    <t>00-00285430</t>
  </si>
  <si>
    <t>BELLEZA LV GRANITO Керамогранит PEZZI BIANCO (GLOSSY) 60х60x0,85</t>
  </si>
  <si>
    <t>PEZZI 60х60</t>
  </si>
  <si>
    <t>Погрузитесь в мир изысканной элегантности с керамогранитом BELLEZA LV GRANITO PEZZI BIANCO (GLOSSY) от знаменитой фабрики Belleza. Эта коллекция – воплощение утонченного стиля и современного совершенства. Гладкая глянцевая поверхность, словно отполированная до зеркального блеска, добавляет помещению визуальной глубины и ощущения простора. 
Размеры плитки 60х60 см – идеальное решение для создания гармоничного интерьера, а толщина 0,85 см обеспечивает прочность и долговечность. Искрящийся белый оттенок с легкими текстурными акцентами наполняет пространство светом, чистотой и воздушностью, делая его по-настоящему роскошным. 
Керамогранит PEZZI BIANCO не только олицетворяет красоту, но и отвечает всем требованиям практичности: он устойчив к износу, влаге и перепадам температуры. Это идеальное решение для оформления как жилых, так и коммерческих помещений – от стильных гостиных до современных офисов. 
Превратите ваш интерьер в произведение искусства с BELLEZA LV GRANITO PEZZI BIANCO. Этот керамогранит – не просто отделочный материал, а настоящая дизайнерская находка, которая подчеркнет ваш безупречный вкус и чувство стиля.</t>
  </si>
  <si>
    <t>00-00285420</t>
  </si>
  <si>
    <t>ProGRES STEEL grey серый матовый NR0775 Керамогранит 60х60</t>
  </si>
  <si>
    <t>ProGres Ceramica</t>
  </si>
  <si>
    <t>STEEL 60х60 2024</t>
  </si>
  <si>
    <t>Откройте для себя воплощение элегантности и современного минимализма с керамогранитом ProGRES STEEL grey серый матовый NR0775 от фабрики Progres Ceramica. Этот материал создан для тех, кто ценит стиль, практичность и долговечность в каждом элементе интерьера. 
Серый матовый оттенок с легким металлическим эффектом идеально передает атмосферу индустриального шика и современного урбанизма. Поверхность керамогранита не только эстетически привлекательна, но и тактильно приятна, с мягким матовым покрытием, которое не бликует и сохраняет ощущение уюта в любом пространстве. 
Размер 60х60 см — это универсальное решение как для просторных помещений, так и для более компактных пространств. Благодаря точной геометрии плит, укладка становится максимально простой и аккуратной, что позволяет добиться идеального результата. 
ProGRES STEEL grey — это не просто плитка, это холст для создания уникального интерьера. Используйте ее в жилых комнатах, на кухне, в ванной или даже на террасе — она одинаково хорошо смотрится где угодно. Керамогранит обладает высокой устойчивостью к истиранию, влаге и перепадам температур, что делает его идеальным выбором для любых условий эксплуатации. 
Интересный факт: коллекция Steel от Progres Ceramica вдохновлена урбанизмом и индустриальными мотивами, что делает ее особенно популярной среди дизайнеров, создающих стильные современные пространства. 
С ProGRES STEEL grey ваш интерьер превратится в произведение искусства, где каждая деталь говорит о вашем безупречном вкусе!</t>
  </si>
  <si>
    <t>00-00285422</t>
  </si>
  <si>
    <t>BELLEZA LV GRANITO Керамогранит JORDAN DARK GREY (GLOSSY) 60х60x0,85</t>
  </si>
  <si>
    <t>JORDAN 60х60</t>
  </si>
  <si>
    <t>Элегантность и стиль в каждой детали – это керамогранит BELLEZA LV GRANITO JORDAN DARK GREY (GLOSSY). Этот шедевр от фабрики Belleza из коллекции Jordan воплощает утонченную эстетику, которая добавит вашему интерьеру нотки роскоши и современности. Формат 60х60 см идеально подходит для создания гармоничных пространств, а толщина в 0,85 см гарантирует прочность и долговечность.
Темный серый оттенок с глянцевым финишем создает эффект глубины и позволяет пространству сиять благодаря игре света на поверхности. Этот керамогранит напоминает натуральный камень, но с более гладкой и совершенной текстурой. Он не только выглядит дорого, но и обладает высокими эксплуатационными характеристиками: устойчив к влаге, перепадам температуры и механическим повреждениям.
Выберите BELLEZA LV GRANITO JORDAN DARK GREY, чтобы подчеркнуть престиж вашего интерьера. Этот материал идеально подойдет как для жилых помещений, так и для коммерческих пространств, создавая атмосферу утонченности и изысканности. Вдохновляйтесь природой, наслаждайтесь современными технологиями и создавайте уникальные пространства с Belleza!</t>
  </si>
  <si>
    <t>00-00285539</t>
  </si>
  <si>
    <t>AXIMA Керамогранит BERGEN светло-кофейный Ретт. 120х20</t>
  </si>
  <si>
    <t>Откройте для себя изысканность и природное очарование с керамогранитом AXIMA BERGEN в утонченном светло-кофейном оттенке! Это идеальное сочетание элегантности и функциональности, которое превратит любое пространство в стильный оазис уюта. Формат 120x20 см напоминает натуральные деревянные доски, создавая эффект теплоты и гармонии в интерьере, но с невероятной прочностью и долговечностью керамогранита.
Светло-кофейный тон с тонкими текстурными акцентами имитирует благородное дерево, добавляя помещению естественную эстетику. Матовая поверхность не только приятна на ощупь, но и устойчива к загрязнениям, что делает эту плитку практичным решением для вашего дома или коммерческого пространства. Коллекция Bergen от Axima вдохновлена скандинавским минимализмом, а значит, она идеально впишется как в современные интерьеры, так и в классические образы с элементами эко-стиля.
Ключевое преимущество этого керамогранита — его универсальность. Используйте его для укладки на пол или стены, создавая гармоничные дизайны в ванной комнате, кухне, гостиной или даже на террасе. Высокая износостойкость и влагостойкость делают эту плитку надежным выбором для любых условий.
AXIMA BERGEN — это не просто керамогранит, это стильное решение для тех, кто ценит эстетику и практичность в каждой детали. Позвольте вашему пространству заиграть новыми красками и наполниться атмосферой природной гармонии!</t>
  </si>
  <si>
    <t>00-00277194</t>
  </si>
  <si>
    <t>AXIMA Керамогранит GENEVA бежевый Ретт. 20х120</t>
  </si>
  <si>
    <t>GENEVA 20х120</t>
  </si>
  <si>
    <t>Погрузитесь в мир утонченной элегантности с керамогранитом AXIMA Geneva в изысканном бежевом оттенке. Этот роскошный материал словно создан для тех, кто ценит стиль, комфорт и долговечность. Размер 20х120 см идеально подходит для воплощения самых смелых дизайнерских идей, будь то уютная гостиная, просторная спальня или модный офис.
Вдохновленная природной текстурой дерева, поверхность плитки из коллекции Geneva поражает реалистичностью и теплотой. Мягкий бежевый тон добавит вашему интерьеру нотку благородства и визуального уюта, создавая гармоничную атмосферу. Уникальная реттифицированная обработка обеспечивает безупречно ровные края, позволяя укладывать плитку с минимальными швами — идеальное решение для создания монолитного и современного пространства.
Но это не просто красота — керамогранит AXIMA славится своей прочностью и устойчивостью к износу. Он готов выдерживать испытания временем, сохраняя свой первозданный вид даже при интенсивной эксплуатации. Высокая влагостойкость делает его незаменимым выбором для ванных комнат и кухонь, а устойчивость к перепадам температур — для террас и лоджий.
AXIMA Geneva — это не просто отделочный материал, это произведение искусства, которое подчеркнет ваш вкус и стиль жизни. Выбирая этот керамогранит, вы получаете не только премиальное качество, но и возможность создать интерьер, который будет вдохновлять каждый день!</t>
  </si>
  <si>
    <t>00-00277577</t>
  </si>
  <si>
    <t>AXIMA Керамогранит BERGEN бежевый Ретт. 120х20</t>
  </si>
  <si>
    <t>Представляем керамогранит AXIMA BERGEN в изысканном бежевом оттенке — это воплощение элегантности и современного дизайна. Формат 120x20 см идеально передает эстетику натурального дерева, создавая уют и комфорт в любом интерьере.  
Эта модель из коллекции Bergen от фабрики Axima отличается матовой поверхностью с легким реттифицированным краем, что обеспечивает точность укладки и безупречный внешний вид. Рисунок древесных текстур выполнен с потрясающей детализацией, добавляя теплоту и естественность в пространство.  
Керамогранит BERGEN — это не только стиль, но и практичность. Он устойчив к истиранию, влаге и перепадам температур, что делает его идеальным выбором как для жилых помещений, так и для террас или коммерческих объектов. Бежевый цвет добавляет свет и визуально расширяет пространство, делая его более открытым и воздушным.  
Преобразите свой интерьер с керамогранитом AXIMA BERGEN — материалом, который объединяет красоту природы и превосходство современных технологий. Ваш пол станет не просто основой интерьера, а настоящим произведением искусства!</t>
  </si>
  <si>
    <t>00-00277624</t>
  </si>
  <si>
    <t>Kerama Marazzi Керамогранит SG320900R Дистинто бежевый обрезной 15х60</t>
  </si>
  <si>
    <t>Дистинто 15х60</t>
  </si>
  <si>
    <t>Погрузитесь в мир элегантности и изысканности с керамогранитом SG320900R Дистинто бежевый от знаменитой фабрики Kerama Marazzi. Этот материал — воплощение утончённого стиля и современных технологий, созданный для тех, кто ценит эстетику и долговечность. Бежевый оттенок керамогранита наполняет пространство теплом и уютом, идеально вписываясь в интерьеры любой концепции — от классики до минимализма.
Его обрезной формат 15х60 см подчёркивает актуальность строгих линий, позволяя создать идеально ровный и аккуратный дизайн. Матовая поверхность с естественной текстурой добавляет ощущение природной гармонии и делает плитку приятной на ощупь. Универсальность этого керамогранита открывает перед вами безграничные возможности: укладывайте его на полы или стены, в ванной комнате, на кухне или даже в гостиной — везде он будет выглядеть безупречно.
Керамогранит из коллекции Дистинто — это не просто отделочный материал, а настоящий шедевр, сочетающий в себе красоту и практичность. Высокая износостойкость, устойчивость к влаге и перепадам температур делают его идеальным выбором для любых условий эксплуатации. А нейтральный бежевый тон легко комбинируется с другими элементами интерьера, создавая гармоничные и стильные композиции.
Сделайте ваш дом отражением вкуса и современности с Kerama Marazzi Дистинто бежевый. Этот керамогранит — не просто плитка, это ваш новый уровень комфорта и эстетики!</t>
  </si>
  <si>
    <t>00-00305366</t>
  </si>
  <si>
    <t>CERSANIT Керамогранит Milton серый ( ML4A096D) 29.8x29.8х0,85</t>
  </si>
  <si>
    <t>CERSANIT Керамогранит Milton серый — идеальное сочетание современного стиля и надежности. Этот керамогранит размером 29,8x29,8 см и толщиной 8,5 мм станет настоящим украшением любого интерьера. Его утонченный серый оттенок создает эффект безупречной элегантности, придавая пространству ощущение уюта и гармонии. 
Матовая поверхность плитки напоминает текстуру натурального камня, добавляя интерьеру нотки природной естественности. Благодаря универсальному формату и сдержанному дизайну, керамогранит отлично впишется в любой стиль — от минимализма до лофта. Он подходит как для оформления пола, так и для стен, создавая целостный и стильный облик пространства.
Одно из главных преимуществ — это высокая износостойкость и долговечность материала. Керамогранит Milton безупречно выдерживает нагрузки, устойчив к влаге и перепадам температуры, что делает его идеальным выбором для ванных комнат, кухонь, балконов или общественных помещений.
Плитка от фабрики Cersanit — это не только красота, но и практичность. Ее легко чистить, а благодаря высокому качеству производства, она сохраняет свой первоначальный вид годами. Коллекция Milton — это воплощение современного дизайна, который вдохновляет на создание уникального интерьера. Позвольте своему дому заиграть новыми красками с этим стильным и надежным керамогранитом!</t>
  </si>
  <si>
    <t>00-00305360</t>
  </si>
  <si>
    <t>BELLEZA EMBITO Керамогранит RELIEF SALMON (CARVING) 60х120х0,9</t>
  </si>
  <si>
    <t>RELIEF</t>
  </si>
  <si>
    <t>Откройте для себя изысканный стиль и утонченную элегантность с керамогранитом BELLEZA EMBITO RELIEF SALMON (CARVING) от фабрики Belleza. Этот материал — воплощение современного дизайна и высококачественного исполнения. Размеры плитки 60х120 см и толщина 0,9 см идеально подойдут как для просторных, так и для компактных интерьеров, создавая ощущение гармонии и совершенства.
Ослепительный оттенок Salmon с эффектом резного узора (Carving) добавляет интерьеру теплоту и шарм. Тонкая текстура с рельефной поверхностью создает игру света и тени, придавая пространству глубину и динамику. Этот керамогранит не только красив, но и невероятно практичен: он устойчив к износу, влаге и перепадам температур, что делает его идеальным выбором для оформления пола или стен в ванной, кухне, гостиной или коммерческих помещениях.
Коллекция Relief от Belleza — это ода современному искусству и природе. Плитка выглядит как произведение искусства, способное подчеркнуть изысканный вкус владельца. BELLEZA EMBITO RELIEF SALMON станет акцентом в любом интерьере, создавая атмосферу уюта и эксклюзивности. Выбирая этот керамогранит, вы получаете не только долговечность и функциональность, но и возможность превратить любое пространство в стильный шедевр.</t>
  </si>
  <si>
    <t>00-00305767</t>
  </si>
  <si>
    <t>BELLEZA EMBITO Керамогранит DOMINO SATVARIO (GOLDEN GLOSSY CARVING) 60х120х0,9</t>
  </si>
  <si>
    <t>Позвольте вам представить истинный шедевр современного дизайна — керамогранит BELLEZA EMBITO DOMINO SATVARIO (GOLDEN GLOSSY CARVING). Это не просто отделочный материал, это воплощение роскоши, изысканности и безупречного вкуса. Размеры 60х120 см с толщиной 0,9 см делают его универсальным решением как для просторных интерьеров, так и для камерных помещений, где хочется создать атмосферу утонченности.
Основной акцент — это невероятный рисунок под мрамор с золотистыми прожилками, который дарит ощущение богатства и природной гармонии. Глянцевая поверхность с эффектом «зеркального блеска» усиливает глубину оттенков, играя с каждым лучом света и придавая помещению ауру величественности. Тонкая резьба (carving) добавляет текстурности, создавая эффект ручной работы, что делает каждую плитку уникальным произведением искусства.
Этот керамогранит идеально подойдет для создания пола, стен и даже акцентных зон, превращая любое пространство в галерею стиля. Он не только эстетически безупречен, но и невероятно практичен: устойчив к царапинам, влаге и перепадам температур, что делает его идеальным выбором для ванных комнат, кухонь и даже коммерческих помещений.
BELLEZA EMBITO — это союз высоких технологий и элегантной классики. Выбирая его, вы выбираете не просто плитку, вы выбираете историю, вдохновленную природой и воплощенную в современности. Добавьте золотую ноту изысканности в свой интерьер и подарите ему вечную красоту!</t>
  </si>
  <si>
    <t>00-00277140</t>
  </si>
  <si>
    <t>Kerama Marazzi Керамогранит Фрегат коричневый обрезной 20х80</t>
  </si>
  <si>
    <t>Фрегат 20х80</t>
  </si>
  <si>
    <t>Погрузитесь в атмосферу стильного уюта с керамогранитом "Фрегат" коричневого оттенка от легендарного бренда Kerama Marazzi! Этот обрезной шедевр размером 20х80 см из коллекции "Фрегат" идеально сочетает в себе утонченную эстетику и высокую функциональность. 
Его глубокий коричневый цвет с имитацией текстуры натурального дерева создает ощущение тепла и природной гармонии, а матовая поверхность добавляет интерьеру изысканной элегантности. Каждый элемент плитки словно рассказывает историю о путешествиях по бескрайним морям на борту старинного фрегата, наполняя пространство духом приключений и романтики.
Точность обрезных краев обеспечивает безупречное прилегание, создавая идеальный эффект монолитного покрытия. Этот керамогранит станет неотъемлемой частью как классических, так и современных интерьеров, прекрасно подходя для гостиных, кухонь, ванных комнат или коммерческих помещений. 
Благодаря своей износостойкости, влагостойкости и устойчивости к перепадам температур, "Фрегат" не только красиво выглядит, но и сохраняет свою первозданную красоту на долгие годы. Это идеальный выбор для тех, кто ценит качество, стиль и долговечность!</t>
  </si>
  <si>
    <t>00-00285421</t>
  </si>
  <si>
    <t>ProGRES STEEL dark grey серый темный матовый Керамогранит NR0776 60х60</t>
  </si>
  <si>
    <t>Погрузитесь в мир элегантности и современного стиля с керамогранитом ProGRES STEEL dark grey! Этот изысканный материал в темно-сером матовом оттенке станет идеальным выбором для создания утонченного интерьера, где каждый элемент дышит премиальным качеством. Размер плитки 60х60 см – универсальное решение, позволяющее оформить пространство с гармонией и пропорциональностью.
Коллекция Steel от фабрики Progres Ceramica воплощает в себе дух индустриального минимализма, который так популярен в современных дизайнерских решениях. Поверхность керамогранита обладает мягким матовым эффектом, создавая тонкий баланс между строгостью и теплотой. Его текстура напоминает холодный металл, обработанный временем, что добавляет пространству характерную нотку урбанистического шика.
Идеальный для воплощения смелых дизайнерских идей, этот керамогранит отлично подойдет как для жилых, так и для коммерческих помещений. Устойчивость к износу, влаге и механическим повреждениям делает его незаменимым выбором для полов, стен и даже фасадов. А его темно-серый оттенок гармонично сочетается как с яркими акцентами, так и с нейтральными тонами, позволяя создавать интерьеры на любой вкус.
ProGRES STEEL dark grey – это не просто отделочный материал, это художественное выражение современности! С ним ваш интерьер заиграет новыми красками, превращая каждый квадратный метр в произведение искусства.</t>
  </si>
  <si>
    <t>00-00285429</t>
  </si>
  <si>
    <t>BELLEZA LV GRANITO Керамогранит DESPRO STATUARIO (GLOSSY) 60х60x0,85</t>
  </si>
  <si>
    <t>DESPRO 60х60</t>
  </si>
  <si>
    <t>Погрузитесь в мир изысканного стиля и безупречной элегантности с керамогранитом BELLEZA LV GRANITO DESPRO STATUARIO (GLOSSY). Этот материал – квинтэссенция роскоши и практичности в одном изделии, созданном для тех, кто ценит красоту в каждой детали. 
Идеально ровная глянцевая поверхность с утонченным рисунком, имитирующим натуральный мрамор Statuario, придает интерьеру ощущение богатства и утонченности. Размеры 60х60 см делают плитку универсальной, позволяя воплощать самые смелые дизайнерские решения как в просторных залах, так и в уютных комнатах. Толщина 8,5 мм обеспечивает надежную долговечность, а высококачественный керамогранит гарантирует устойчивость к износу и легкость в уходе.
Белоснежный фон с деликатными серыми прожилками создает эффект светового баланса, визуально расширяя пространство и добавляя ему воздушности. Этот керамогранит станет идеальным выбором для оформления полов, стен или даже акцентных зон, добавляя интерьеру нотку аристократизма.
Преимущества? Их множество! Материал устойчив к влаге, температурным перепадам и механическим повреждениям, что делает его идеальным для ванной комнаты, кухни, гостиной или даже коммерческих помещений. А глянцевая поверхность добавляет блеск и визуальную глубину, заставляя пространство сиять.
BELLEZA LV GRANITO DESPRO STATUARIO – это не просто отделочный материал, это настоящее произведение искусства, способное превратить ваш дом в стильный шедевр. Выберите его, и ваш интерьер заиграет новыми гранями роскоши!</t>
  </si>
  <si>
    <t>00-00293668</t>
  </si>
  <si>
    <t>BELLEZA LV GRANITO Керамогранит RS 161 GRIS ENDLESS (CARVING) 60х120х0,9</t>
  </si>
  <si>
    <t>Откройте для себя совершенство дизайна с керамогранитом BELLEZA LV GRANITO RS 161 GRIS ENDLESS (CARVING) от изысканной коллекции Rs фабрики Belleza! Этот материал — воплощение элегантности и современности, идеально подходящий для создания интерьеров, которые покоряют с первого взгляда.
Потрясающая текстура с эффектом гранита и утонченным рельефным рисунком (Carving) подчеркивает глубину и сложность поверхности. Нежный серый оттенок Gris привносит в пространство гармонию и утонченность, делая его универсальным решением как для жилых, так и для общественных пространств. Размеры 60х120 см создают эффект бесшовного покрытия, превращая стены и полы в настоящее произведение искусства. Толщина всего 9 мм гарантирует изящество при сохранении прочности и долговечности.
Этот керамогранит не только красив, но и практичен. Он устойчив к износу, влаге и перепадам температур, что делает его идеальным выбором для помещений с высокой нагрузкой или сложными условиями эксплуатации. А благодаря своей матовой поверхности, материал не только выглядит дорого, но и приятен на ощупь.
BELLEZA RS 161 GRIS ENDLESS — это не просто отделочный материал, это акцент в вашем интерьере, который говорит о вашем безупречном вкусе. Создайте пространство, которое вдохновляет, с керамогранитом, наделённым утончённой эстетикой и высочайшим качеством.</t>
  </si>
  <si>
    <t>00-00277151</t>
  </si>
  <si>
    <t>Kerama Marazzi Керамогранит Бореале беж 30x30</t>
  </si>
  <si>
    <t>Бореале 30х30</t>
  </si>
  <si>
    <t>Погрузитесь в атмосферу уюта и изысканности с керамогранитом Kerama Marazzi Бореале Беж 30x30. Этот материал станет подлинным украшением вашего интерьера, превращая любое пространство в оазис тепла и гармонии. Нежный бежевый оттенок плитки навевает ассоциации с песчаными дюнами и утренним солнечным светом, создавая эффект мягкой природной эстетики. 
Формат 30x30 идеально подходит для любых помещений, будь то ванная комната, кухня или гостиная. Матовая поверхность с тонкой текстурой добавляет глубины и благородства, одновременно обеспечивая практичность: плитка устойчива к износу, не боится влаги и легко очищается. 
Элегантный дизайн коллекции Бореале от Kerama Marazzi — это пример слияния современного стиля и вечной классики. Универсальность керамогранита позволяет сочетать его с различными элементами декора, а его долговечность гарантирует, что ваш интерьер будет выглядеть свежо и актуально годами.
Сделайте выбор в пользу качества и эстетики, вдохновленных природой. Kerama Marazzi Бореале Беж — это не просто плитка, это ваш первый шаг к идеальному пространству!</t>
  </si>
  <si>
    <t>00-00277609</t>
  </si>
  <si>
    <t>AXIMA Керамогранит MEDAN светло-серый 60х60</t>
  </si>
  <si>
    <t>MEDAN 60х120</t>
  </si>
  <si>
    <t>Откройте для себя элегантность, воплощённую в керамограните AXIMA MEDAN светло-серого оттенка. Этот материал — настоящая находка для тех, кто ценит стиль, долговечность и универсальность. С размером 60х60 см этот керамогранит идеально подойдёт для создания современных интерьеров, будь то просторная гостиная, уютная кухня или стильная ванная комната.
Светло-серый цвет — это классика, которая никогда не выйдет из моды. Он привносит в пространство лёгкость, визуальную гармонию и ощущение простора. Поверхность плитки напоминает текстуру натурального камня, что добавляет пространству нотки утончённости и природной эстетики. Лёгкий матовый эффект делает покрытие одновременно строгим и уютным, обеспечивая изысканный баланс между современными тенденциями и вечной классикой.
Керамогранит из коллекции Medan не только красив, но и невероятно практичен. Он обладает высокой стойкостью к износу, влаге и перепадам температуры, что делает его идеальным выбором как для жилых, так и для коммерческих помещений. К тому же такая плитка легко очищается, сохраняя свой первоначальный вид даже спустя годы.
Этот керамогранит — настоящая находка для архитекторов и дизайнеров, ведь он легко сочетается с любыми цветовыми решениями и материалами. Создайте интерьер своей мечты с AXIMA MEDAN светло-серым — это ваш ключ к современному стилю и безупречной эстетике.</t>
  </si>
  <si>
    <t>00-00294045</t>
  </si>
  <si>
    <t>LASSELSBERGER Керамогранит Диккенс натуральный (6260-0224) 30x60х0,85</t>
  </si>
  <si>
    <t>Диккенс 30х60</t>
  </si>
  <si>
    <t>Окунитесь в атмосферу элегантности и природного уюта с керамогранитом LASSELSBERGER Диккенс натуральный! Этот изысканный материал от фабрики Lb ceramics, выполненный в формате 30x60 см, станет настоящим украшением вашего интерьера. Вдохновленный текстурой натурального камня, он идеально сочетает в себе утонченность и надежность, создавая гармонию природы и современных технологий.
Керамогранит из коллекции Диккенс отличается теплыми, спокойными оттенками, которые привносят в пространство ощущение комфорта и стабильности. Его матовая поверхность с натуральным рельефом не только выглядит невероятно стильно, но и приятна на ощупь, добавляя интерьеру тактильной глубины. Толщина 8,5 мм обеспечивает прочность и долговечность материала, а универсальный размер 30x60 см делает его идеальным выбором для облицовки как стен, так и полов.
Этот керамогранит создан для тех, кто ценит эстетику и практичность в каждом элементе. Он устойчив к износу, влаге и перепадам температур, что делает его отличным решением для ванных комнат, кухонь, коридоров и даже террас. А его нейтральный, но выразительный дизайн позволяет легко сочетать его с любыми стилями — от минимализма до классики.
С LASSELSBERGER Диккенс натуральный вы получаете не просто материал для отделки, а истинное произведение искусства, которое подчеркнет ваш вкус и создаст уютную, стильную атмосферу. Превратите свой дом в оазис комфорта и красоты!</t>
  </si>
  <si>
    <t>00-00293670</t>
  </si>
  <si>
    <t>BELLEZA LV GRANITO Керамогранит BLUE JASTO (GLOSSY) 60х120х0,9</t>
  </si>
  <si>
    <t>JASTO 60х120</t>
  </si>
  <si>
    <t>Откройте для себя великолепие современного дизайна с керамогранитом BELLEZA LV GRANITO BLUE JASTO (GLOSSY) из коллекции Jasto! Этот шедевр от фабрики Belleza создан для тех, кто ценит изысканность и практичность в одном флаконе. Его крупный формат 60х120 см идеально подходит для просторных интерьеров, создавая эффект безграничного пространства, а толщина в 0,9 см гарантирует долговечность и устойчивость к нагрузкам.
Глянцевая поверхность плитки сияет, словно отполированный драгоценный камень, отражая свет и добавляя комнате утончённого блеска. Глубокий синий оттенок с элегантными прожилками напоминает текстуру натурального камня, что придаёт интерьеру роскошный и уникальный характер. Этот керамогранит способен стать центром внимания в любой комнате, будь то ванная, кухня, гостиная или коммерческое пространство.
BELLEZA LV GRANITO BLUE JASTO не только прекрасен на вид, но и невероятно практичен. Он устойчив к влаге, перепадам температур и механическим повреждениям, что делает его идеальным выбором для самых сложных условий эксплуатации. Вдохновленный природной красотой и дополненный современными технологиями, этот материал идеально сочетается с минималистичным, классическим или футуристическим стилями.
Сделайте ваш интерьер произведением искусства с керамогранитом BLUE JASTO! Он не просто дополняет пространство, он превращает его в шедевр.</t>
  </si>
  <si>
    <t>00-00285426</t>
  </si>
  <si>
    <t>Estima Керамогранит RAGTIME RG 03 40,5x40,5х8 серый Непол.</t>
  </si>
  <si>
    <t>RAGTIME</t>
  </si>
  <si>
    <t>Погрузитесь в мир элегантной классики с керамогранитом Estima Ragtime RG 03. Этот изысканный серый оттенок словно вобрал в себя гармонию городских ландшафтов и природной простоты, делая его идеальным выбором для стильного интерьера и экстерьера. Размеры 40,5x40,5 см с толщиной 8 мм создают баланс между практичностью и эстетикой, а неполированная поверхность добавляет текстурности и утонченности.
Керамогранит из коллекции Ragtime обладает удивительной универсальностью: он идеально впишется как в современный минимализм, так и в уютную классику. Его матовая текстура приятна на ощупь, а серый цвет — это воплощение сдержанной роскоши, способной подчеркнуть вашу индивидуальность. 
Секрет его долговечности кроется в прочности и устойчивости к истиранию, что делает его идеальным выбором для помещений с высокой проходимостью. Вы можете использовать его на кухне, в ванной, в гостиной или даже на террасе, не беспокоясь о времени — он сохранит свой безупречный вид на долгие годы.
Estima Ragtime RG 03 — это не просто керамогранит, это ваше стильное решение, которое объединяет красоту, практичность и современный дизайн. Создайте пространство, которое вдохновляет каждый день!</t>
  </si>
  <si>
    <t>00-00306121</t>
  </si>
  <si>
    <t>Kerama Marazzi Керамогранит SG642322R Джардини зеленый лаппатированный обрезной 60х60</t>
  </si>
  <si>
    <t>Откройте дверь в мир утонченной эстетики с керамогранитом Kerama Marazzi SG642322R Джардини. Этот лаппатированный обрезной шедевр создан для тех, кто ценит гармонию природы и современного дизайна. Его изысканный зеленый оттенок словно позаимствован из живописных садов Италии, а поверхность с мягким глянцевым эффектом отражает лучи света, создавая атмосферу уюта и роскоши в вашем интерьере.
Размеры 60х60 см делают его универсальным решением для любых пространств — от элегантных гостиных до стильных ванных комнат. Тонкая обрезка обеспечивает безупречное прилегание, добавляя пространству визуальной цельности и безукоризненной чистоты линий.
Коллекция Джардини от Kerama Marazzi вдохновляет на создание уникальных интерьеров, где каждый элемент говорит о вкусе и статусе владельца. Этот керамогранит — не просто отделочный материал, это искусство, воплощенное в плитке. Его прочность и износостойкость гарантируют долгие годы наслаждения красотой, а экологичность подтверждает ваш выбор в пользу качества и безопасности.
Добавьте изюминку в свой интерьер, выбрав керамогранит Джардини. Это не просто плитка — это ваш стиль, ваше вдохновение, ваша история!</t>
  </si>
  <si>
    <t>00-00293675</t>
  </si>
  <si>
    <t>AXIMA Керамогранит AMSTERDAM светло-бежевый Ретт. 120х20</t>
  </si>
  <si>
    <t>Откройте для себя утонченную элегантность и современный стиль с керамогранитом AXIMA Amsterdam светло-бежевого оттенка! Этот роскошный материал станет истинным украшением вашего интерьера, привнося в него гармонию натуральных текстур и изысканный минимализм. 
Панели размером 120х20 см идеально имитируют текстуру и узор натурального дерева, создавая впечатление природной теплоты, но при этом сохраняя все преимущества керамогранита: невероятную прочность, влагостойкость и долговечность. Светло-бежевый тон наполняет пространство светом и визуально увеличивает его, делая любую комнату более просторной и уютной. 
Матовая поверхность с реттифицированными краями обеспечивает безупречно ровное соединение плиток, создавая эффект цельного покрытия. Этот керамогранит станет идеальным решением для гостиных, кухонь, ванных комнат или даже террас, благодаря своей устойчивости к механическим повреждениям и температурным перепадам.
AXIMA Amsterdam – это не просто отделочный материал, это искусство, которое способно преобразить любой интерьер. Вдохновитесь европейским шармом, подчеркните свой вкус и создайте пространство, которое будет радовать глаз каждый день!</t>
  </si>
  <si>
    <t>00-00276930</t>
  </si>
  <si>
    <t>Estima RAINBOW неполированный RW 03 керамогранит 60x60x1</t>
  </si>
  <si>
    <t>Откройте для себя настоящий праздник цвета и текстуры с керамогранитом Estima RAINBOW RW 03! Этот материал из коллекции Rainbow воплощает утонченность и природное совершенство, добавляя вашему интерьеру нотку современного стиля и изысканности. 
Плитка размером 60x60 см и толщиной 1 см идеально подходит как для жилых помещений, так и для коммерческих пространств. Неполированная поверхность RW 03 создает эффект натуральной фактуры, которая не только выглядит элегантно, но и придает покрытию практичность, обеспечивая антискользящие свойства. Умеренный серо-бежевый оттенок с легким, еле уловимым переходом тонов делает эту плитку универсальной для любых дизайнерских решений, будь то минимализм, лофт или современная классика.
Керамогранит Estima изготавливается с использованием передовых технологий, что гарантирует его долговечность, устойчивость к истиранию, температурным перепадам и влажности. Это идеальный выбор как для стильных полов, так и для акцентных стен, которые будут радовать глаз долгие годы.
Почему стоит выбрать RW 03? Потому что это не просто плитка, а ваше полотно для создания индивидуального пространства. Она вдохновляет на эксперименты, привносит гармонию и позволяет ощутить комфорт с каждым шагом. Пусть ваш интерьер заиграет новыми красками вместе с коллекцией Rainbow от Estima!</t>
  </si>
  <si>
    <t>00-00277021</t>
  </si>
  <si>
    <t>Kerama Marazzi Керамогранит SG321000R Дистинто бежевый светлый обрезной 15х60</t>
  </si>
  <si>
    <t>Погрузитесь в мир элегантной утонченности с керамогранитом Kerama Marazzi SG321000R из коллекции "Дистинто"! Этот светлый бежевый оттенок в формате 15х60 см создан, чтобы наполнить ваш интерьер теплом и гармонией. Его обрезной формат обеспечивает идеальную укладку, создавая ощущение монолитного покрытия, а универсальный размер делает его идеальным выбором как для стен, так и для пола. 
Стильный матовый финиш поверхности подчеркивает природную текстуру, придавая помещению сдержанную роскошь и комфорт. Такой керамогранит идеально подойдет для современных интерьеров в стиле минимализм, скандинавский, лофт или даже классика. 
Kerama Marazzi – это не просто плитка, это символ качества. Высокая износостойкость и долговечность делают эту коллекцию отличным выбором для любых зон: от уютной гостиной до ванной комнаты или кухни. Керамогранит "Дистинто" способен выдержать испытания времени, сохранив свою первозданную красоту.
Секрет успеха этой модели – в ее универсальности. Светлый бежевый оттенок визуально расширяет пространство, делая комнату светлее и уютнее. А благодаря тщательно продуманной текстуре, он прекрасно сочетается с различными материалами – деревом, металлом, стеклом.
Выбирая керамогранит Kerama Marazzi "Дистинто", вы выбираете изысканность, функциональность и безупречный стиль, который будет радовать вас долгие годы. Сделайте ваш дом отражением вашей индивидуальности!</t>
  </si>
  <si>
    <t>00-00277008</t>
  </si>
  <si>
    <t>AXIMA Керамогранит NEWCASTLE коричневый 60х120</t>
  </si>
  <si>
    <t>NEWCASTLE 60х120</t>
  </si>
  <si>
    <t>Погрузитесь в атмосферу утонченного стиля и вечной элегантности с керамогранитом AXIMA NEWCASTLE коричневого оттенка. Эта плитка размером 60х120 см из коллекции Newcastle создана для тех, кто ценит роскошь в каждом элементе интерьера. Ее глубокий коричневый цвет, напоминающий благородные оттенки натурального дерева и земли, добавляет теплоту и уют в любое пространство. 
Оснащенная гладкой, идеально обработанной поверхностью с легкими текстурными переливами, плитка выглядит не только эффектно, но и современно. Она гармонично вписывается в любые дизайнерские решения – от винтажной классики до минималистичного хай-тека. Благодаря крупному формату 60х120 см, керамогранит визуально расширяет пространство, создавая ощущение открытости и простора.
Материал отличается высокой прочностью и износостойкостью, что делает его идеальным выбором как для домашнего уюта, так и для коммерческих помещений с высокой проходимостью. Керамогранит AXIMA NEWCASTLE не боится времени – он сохраняет свой безупречный вид годами, оставаясь таким же стильным и практичным, как в первый день укладки.
Позвольте вашему интерьеру заиграть новыми красками с AXIMA NEWCASTLE. Это не просто плитка – это искусство, которое преображает пространства и наполняет их характером.</t>
  </si>
  <si>
    <t>00-00277156</t>
  </si>
  <si>
    <t>Грани Таганая Керамогранит Arbel-kempas 20x120</t>
  </si>
  <si>
    <t>Погрузитесь в мир изысканности и природной гармонии с керамогранитом Arbel-kempas 20x120 из коллекции Gresse-wood от фабрики "Грани Таганая". Это не просто плитка, а настоящее произведение искусства, созданное для тех, кто ценит стиль, долговечность и утончённую эстетику.
Вдохновлённый фактурой натурального дерева, керамогранит Arbel-kempas передаёт мягкость древесных оттенков с филигранной детализацией текстуры – от тонких прожилок до едва уловимых переплетающихся линий. Его формат 20x120 см идеально подходит для создания эффекта деревянного пола, придавая пространству уют и элитный шарм. 
Гладкая, но сдержанно матовая поверхность предлагает баланс между эстетикой и практичностью – она выглядит благородно и одновременно легко очищается. Продукт устойчив к износу, влаге и перепадам температур, что делает его идеальным выбором как для жилых помещений, так и для коммерческих пространств. 
Преимущества Arbel-kempas очевидны: материал не боится времени, он сохраняет свою красоту даже при интенсивной эксплуатации. Этот керамогранит способен преобразить любое пространство, добавляя ему глубину, тепло и естественность.
Фабрика "Грани Таганая" известна своим вниманием к деталям и высоким стандартам качества, а коллекция Gresse-wood – это ода природе, обрамлённая в современные технологии. Позвольте своему интерьеру зазвучать нотами изысканного комфорта с керамогранитом Arbel-kempas – выбором, который говорит о вашем вкусе и безупречности.</t>
  </si>
  <si>
    <t>00-00277009</t>
  </si>
  <si>
    <t>AXIMA Керамогранит MEDAN серый Ретт. 120х60</t>
  </si>
  <si>
    <t>Откройте для себя элегантность в каждой детали с керамогранитом AXIMA MEDAN серого оттенка! Этот роскошный материал размером 120х60 см идеально сочетает в себе современный стиль и безупречную практичность. Гладкая, слегка текстурированная поверхность с изысканным матовым эффектом напоминает натуральный камень, придавая вашему интерьеру утонченную природную гармонию. 
Серый цвет керамогранита MEDAN — это воплощение универсальности и спокойствия. Он идеально подходит для создания минималистичных и стильных пространств, но легко сочетается с любыми дизайнерскими решениями, будь то лофт, хай-тек или классика. Этот оттенок не только визуально расширяет пространство, но и создает атмосферу уюта и современности.
Фабрика Axima известна своим вниманием к деталям, поэтому каждая плитка коллекции Medan — это шедевр. Размер 60х120 см позволяет использовать керамогранит как для пола, так и для стен, создавая эффект цельного, монолитного покрытия. Высокая износостойкость и устойчивость к влаге делают этот материал идеальным выбором для ванных комнат, кухонь, гостиных или даже коммерческих помещений.
Добавьте нотку изысканности в ваш дом или офис с керамогранитом AXIMA MEDAN серый. Это не просто строительный материал — это настоящее произведение искусства, которое подчеркнет ваш вкус и стиль.</t>
  </si>
  <si>
    <t>00-00277007</t>
  </si>
  <si>
    <t>AXIMA Керамогранит MEDAN серый 60х60</t>
  </si>
  <si>
    <t>Керамогранит AXIMA Medan серый 60х60 — это воплощение утончённого стиля и практичности, созданное для тех, кто ценит элегантность в каждой детали. Серый оттенок этой плитки напоминает текстуру благородного камня, придавая интерьеру атмосферу сдержанной роскоши и современного минимализма. 
Формат 60х60 см — универсальное решение для любых пространств: от просторных гостиных до уютных ванных комнат. Матовая поверхность плитки добавляет глубину и тактильное удовольствие, делая её не только эстетически притягательной, но и невероятно приятной на ощупь. 
Коллекция Medan от Axima известна своим искусным сочетанием природных мотивов и современных технологий, что гарантирует долговечность, стойкость к износу и простоту ухода. Этот керамогранит идеально подходит как для пола, так и для стен, создавая гармоничные и стильные пространства. 
Пусть ваш интерьер заговорит языком изысканности с AXIMA Medan — плиткой, которая вдохновляет на создание совершенства!</t>
  </si>
  <si>
    <t>00-00276740</t>
  </si>
  <si>
    <t>Gracia Ceramica Керамогранит Richmond grey серый PG 01 60х60</t>
  </si>
  <si>
    <t>Richmond 30х60</t>
  </si>
  <si>
    <t>Gracia Ceramica Керамогранит Richmond Grey – это воплощение утонченной элегантности и современного стиля. Серый цвет с едва заметными текстурными акцентами напоминает благородный камень, создавая атмосферу спокойствия и изысканности в любом интерьере. Размер 60х60 см идеально подходит как для просторных помещений, так и для более компактных пространств, добавляя им визуальной гармонии и завершенности.
Поверхность плитки матовая, с легким эффектом благородной шероховатости, что делает ее не только эстетически привлекательной, но и практичной: она устойчива к скольжению и легко поддается уборке. Изготовленный из высококачественного керамогранита, этот материал обладает исключительной прочностью, устойчивостью к износу и воздействию влаги, что делает его идеальным выбором как для жилых помещений, так и для коммерческих зон.
Коллекция Richmond от Gracia Ceramica – это ода современному минимализму и природной красоте. Серый тон плитки универсален: он безупречно сочетается с любыми цветовыми решениями и стилями интерьера – от строгого лофта до уютного скандинавского. Это идеальная основа для создания пространства, в котором хочется находиться вновь и вновь.
Благодаря своей долговечности и эстетической универсальности, Richmond Grey станет не просто отделочным материалом, а настоящим акцентом вашего интерьера. Позвольте этой плитке стать частью вашего дома, и она расскажет историю о вашем безупречном вкусе и стремлении к совершенству!</t>
  </si>
  <si>
    <t>00-00276836</t>
  </si>
  <si>
    <t>Estima Loft LF 01 30х30 неполированный керамогранит</t>
  </si>
  <si>
    <t>Estima Loft LF 01 30x30 – это воплощение утончённого минимализма и современной элегантности. Этот неполированный керамогранит из коллекции Loft создан для тех, кто ценит стиль, долговечность и функциональность. Его матовая поверхность напоминает текстуру натурального камня, добавляя интерьеру мягкости и естественности. Глубокий серый оттенок плитки идеально сочетается с любыми цветами, превращая её в универсальное решение для полов и стен.
Формат 30x30 см делает эту плитку удобной для укладки в пространствах любых размеров, от уютных ванных комнат до просторных гостиных. Керамогранит отличается высокой прочностью, износостойкостью и устойчивостью к влаге, что делает его идеальным выбором как для жилых помещений, так и для коммерческих объектов. 
Эстетика плитки Estima Loft LF 01 вдохновлена индустриальным стилем, который гармонично вписывается в современные интерьеры, подчёркивая их характер и индивидуальность. Превратите своё пространство в оазис стильной простоты с керамогранитом, который сочетает в себе практичность и неподвластную времени красоту!</t>
  </si>
  <si>
    <t>00-00276922</t>
  </si>
  <si>
    <t>LASSELSBERGER Керамогранит Белла розовый (5032-0170) 30х30</t>
  </si>
  <si>
    <t>Белла 19,8х39,8</t>
  </si>
  <si>
    <t>Погрузитесь в мир утончённой элегантности с керамогранитом LASSELSBERGER Белла розовый! Этот изысканный материал из коллекции Белла от LB Ceramics создан, чтобы вдохновлять и преображать интерьер. Его мягкий розовый оттенок словно окутывает пространство нежностью, даря лёгкость и уют. 
Формат 30х30 см — идеальное решение для создания гармоничной композиции в ванной комнате, кухне или даже гостиной. Уникальная текстура поверхности придаёт плитке утончённый шарм, напоминая о роскоши натурального камня, но с современным акцентом. 
Керамогранит отличается невероятной прочностью и устойчивостью к износу, что делает его великолепным выбором для помещений с высокой нагрузкой. А благодаря легкости в уходе он сохраняет свою свежесть и красоту долгие годы. 
Коллекция Белла — это идеальное сочетание стиля и практичности. Добавьте в свой интерьер нотку романтики и изысканности с LASSELSBERGER Белла розовый — плиткой, которая создаёт настроение и подчёркивает вашу любовь к утончённым деталям!</t>
  </si>
  <si>
    <t>00-00276875</t>
  </si>
  <si>
    <t>Coliseum Gres Палладио блэк 60х120 керамогранит</t>
  </si>
  <si>
    <t>Палладио</t>
  </si>
  <si>
    <t>Погрузитесь в мир утончённой элегантности с керамогранитом Coliseum Gres Палладио блэк 60х120. Эта плитка — настоящее произведение искусства, вдохновлённое благородством чёрного мрамора, который веками очаровывал своей роскошью и глубиной. Стильный чёрный фон, дополненный тонкими прожилками, создаёт эффект натурального камня, придавая вашему интерьеру атмосферу сдержанной роскоши и аристократизма.
Формат 60х120 см идеально подойдёт как для просторных помещений, так и для создания акцентов в более компактных пространствах. Матовая поверхность подчёркивает текстуру и делает плитку универсальной: она гармонично впишется в современный минимализм, неоклассику или даже смелый лофт. Керамогранит отличается высокой износостойкостью, что делает его идеальным решением не только для жилых помещений, но и для коммерческих пространств. 
Coliseum Gres Палладио блэк — это сочетание изысканного дизайна и практичности. Этот материал не боится времени, нагрузок и внешних воздействий, сохраняя свою первозданную красоту на долгие годы. Ваш интерьер с ним станет настоящей галереей стиля и вкуса. Выбирайте качество, которое вдохновляет!</t>
  </si>
  <si>
    <t>00-00276898</t>
  </si>
  <si>
    <t>Kerama Marazzi Керамогранит SG412920N Акация коричневый 20,1х50,2</t>
  </si>
  <si>
    <t>Акация 20,1х50,2</t>
  </si>
  <si>
    <t>Погрузитесь в мир утонченной элегантности с керамогранитом Kerama Marazzi SG412920N Акация коричневый! Этот шедевр из коллекции "Акация" станет настоящим украшением вашего интерьера, объединяя природную теплоту древесных оттенков и долговечность современного материала. Размер 20,1х50,2 см идеально подходит для создания гармоничных композиций в любом пространстве – от уютной гостиной до стильной ванной комнаты.
Его коричневый оттенок, вдохновленный натуральной текстурой дерева акации, дарит ощущение уюта и спокойствия. Тонкие прожилки и изысканные линии на поверхности керамогранита выглядят настолько естественно, что вы забудете, что это не настоящая древесина. Матовое покрытие добавляет глубины и благородства, создавая ощущение мягкости и тепла под ногами.
Главное преимущество этого керамогранита – его универсальность и практичность. В отличие от дерева, он устойчив к влаге, износу и перепадам температуры, что делает его идеальным выбором для самых смелых дизайнов. Добавьте сюда легкость в уходе, и вы получите материал, который сочетает эстетику и функциональность на все 100%.
Kerama Marazzi SG412920N Акация – это не просто отделка, это возможность создать интерьер, который подчеркнет ваш вкус и индивидуальность. Позвольте вашему дому зазвучать по-новому с этим стильным и практичным решением!</t>
  </si>
  <si>
    <t>00-00276754</t>
  </si>
  <si>
    <t>CERSANIT Глаз. керамогранит Silver roots серый ректификат A17056 60x120 5мм</t>
  </si>
  <si>
    <t>Silver roots</t>
  </si>
  <si>
    <t>Погрузитесь в атмосферу утонченной элегантности с керамогранитом Cersanit Silver Roots серого цвета. Эта плитка — воплощение современного минимализма и природного вдохновения. Ее изысканный серый оттенок напоминает текстуру натурального камня, а уникальный рисунок создает ощущение глубины и гармонии. 
Формат 60x120 см идеально подходит для создания визуально просторных интерьеров, а ультратонкая толщина в 5 мм делает ее легкой и удобной в укладке. Благодаря ректифицированным краям вы сможете добиться практически бесшовной поверхности, которая подчеркнет аккуратность и стиль вашего пространства. 
Этот керамогранит не только эстетически привлекателен, но и невероятно практичен: он устойчив к истиранию, влаге и перепадам температур. Silver Roots — это выбор для тех, кто ценит современный дизайн и долговечность. Идеально подойдет как для пола, так и для стен, будь то ванная комната, кухня или гостиная. 
С плиткой Silver Roots ваш интерьер обретет характер и изысканность, которые будут вдохновлять каждый день!</t>
  </si>
  <si>
    <t>00-00276859</t>
  </si>
  <si>
    <t>Estima MELODY MO03 40,5x40,5х8 серый Непол. Керамогранит</t>
  </si>
  <si>
    <t>Estima MELODY MO03 — это керамогранит, который превращает простые интерьеры в стильные пространства с изысканным характером. Его утонченный серый оттенок словно олицетворяет элегантность и универсальность, идеально дополняя как современные, так и классические дизайнерские решения. Формат 40,5х40,5 см делает его удобным для укладки, а толщина 8 мм обеспечивает прочность и долговечность, готовую выдерживать любые нагрузки.
Гладкая поверхность с легким матовым эффектом создает стильную атмосферу, а уникальная текстура добавляет изделию глубины и выразительности. Этот керамогранит словно вдохновлен природными оттенками камня, что позволяет ему гармонично вписываться в интерьеры любых типов — от уютной гостиной до функциональной ванной комнаты или террасы.
Estima MELODY MO03 не только красив, но и невероятно практичен. Устойчивость к износу, влаге и перепадам температур делает его идеальным выбором для помещений с высокой проходимостью. К тому же, керамогранит легко очищается, что добавляет ему очков в графе "удобство".
Это не просто строительный материал, а настоящее воплощение стиля и функциональности. Estima MELODY MO03 — выбор тех, кто ценит детали и стремится к созданию интерьеров, которые вдохновляют.</t>
  </si>
  <si>
    <t>00-00285535</t>
  </si>
  <si>
    <t>BELLEZA LV GRANITO Керамогранит PIEDRA IVORY (GLOSSY) 60х60x0,85</t>
  </si>
  <si>
    <t>Керамогранит BELLEZA LV GRANITO PIEDRA IVORY (GLOSSY) 60х60x0,85 — это утонченное сочетание природной гармонии и современного шика. Элегантный оттенок слоновой кости с глянцевой поверхностью превращает каждую плитку в произведение искусства, создавая эффект зеркального блеска и визуального простора. Этот керамогранит идеально имитирует текстуру натурального камня, но при этом сохраняет все преимущества керамики: прочность, долговечность и устойчивость к внешним воздействиям.
Размеры 60х60 см делают плитку универсальной для оформления пола и стен в любых интерьерах — от минималистичного хай-тека до уютного классического стиля. Толщина 0,85 см обеспечивает надежность при укладке, а глянцевая поверхность добавляет пространству утонченности и света, играя бликами при каждом луче солнца или искусственном освещении.
Коллекция Narmada от фабрики Belleza вдохновлена природными текстурами и создана для тех, кто ценит эстетику и функциональность в одном продукте. Этот керамогранит станет идеальным выбором для гостиных, кухонь, ванных комнат или коммерческих помещений, где важен стиль и практичность.
Преимущества? Помимо эстетики, плитка обладает высокой влагостойкостью, легкостью в уходе, устойчивостью к истиранию и перепадам температур. Она не боится ни времени, ни интенсивного использования, оставаясь неизменно роскошной. BELLEZA LV GRANITO PIEDRA IVORY — это не просто отделочный материал, это ваш ключ к интерьеру мечты!</t>
  </si>
  <si>
    <t>00-00293682</t>
  </si>
  <si>
    <t>BELLEZA LV GRANITO Керамогранит ASTA NATURAL (GLOSSY) 60х120х0,9</t>
  </si>
  <si>
    <t>ASTA 60х120</t>
  </si>
  <si>
    <t>Позвольте представить вам настоящее воплощение роскоши и утонченности – керамогранит BELLEZA LV GRANITO ASTA NATURAL (GLOSSY) 60х120х0,9. Этот шедевр от фабрики Belleza из коллекции Asta создан, чтобы превращать любую поверхность в произведение искусства.
Этот керамогранит буквально покоряет с первого взгляда. Его зеркальная глянцевая поверхность словно оживает, отражая свет и наполняя пространство изысканным блеском. Размеры 60х120 см – это идеальный баланс между масштабностью и элегантностью, позволяющий создать эффект монументальности в интерьере, сохраняя при этом утонченность деталей. Толщина 9 мм гарантирует долговечность и надежность, что делает его идеальным для самых смелых дизайнерских решений.
Естественная текстура под натуральный камень – это не просто тренд, это классика, которая всегда будет в моде. Теплые и глубокие оттенки с тонкими прожилками создают уникальную игру цвета, добавляя интерьеру тепло и уют. А благодаря высокому качеству исполнения, керамогранит выглядит так, будто его вырезали из цельного массива природного камня.
Этот материал – не просто отделка, это инструмент для создания интерьера мечты. Полы, стены, фартуки на кухне или даже декор ванных комнат – керамогранит ASTA NATURAL способен удовлетворить любые ваши фантазии. Он идеально подойдет как для жилых, так и для коммерческих помещений, добавляя им статусности и элегантности.
Устойчивость к износу, влагостойкость и простота ухода делают его не только эстетически привлекательным, но и невероятно практичным выбором. Это идеальное сочетание красоты и функциональности.
С керамогранитом BELLEZA LV GRANITO ASTA NATURAL ваш интерьер заиграет новыми гранями стиля. Это не просто плитка – это искусство, которое вы можете внести в свой дом уже сегодня!</t>
  </si>
  <si>
    <t>00-00277202</t>
  </si>
  <si>
    <t>AXIMA Керамогранит MEDAN светло-серый Ретт. 120х60</t>
  </si>
  <si>
    <t>Познакомьтесь с AXIMA Керамогранитом MEDAN светло-серого оттенка — воплощением изысканности и практичности в интерьере. Этот керамогранит размером 120x60 см от легендарной фабрики Axima из коллекции Medan создан для тех, кто ценит стиль, долговечность и универсальность. 
Его поверхность поражает своей элегантной текстурой, напоминающей натуральный камень, но с идеально ровной и гладкой отделкой. Светло-серый цвет выглядит утонченно и современно, делая пространство визуально просторнее и наполняя его мягкой гармонией. Универсальный оттенок гармонично впишется в любой интерьер — от минималистичного сканди до лофтового шика.
Этот керамогранит — не просто отделочный материал, а настоящее произведение искусства. Реттифицированные края гарантируют идеальную укладку с минимальными швами, создавая эффект монолитного покрытия. Его устойчивость к износу, влаге и перепадам температуры делает его идеальным выбором как для жилых помещений, так и для коммерческих пространств.
Преимущества AXIMA MEDAN очевидны: он надежен, эстетичен и прост в уходе. А благодаря своему крупному формату 120x60, он создаёт ощущение единого полотна, придавая интерьеру утонченность и завершенность. 
Добавьте нотку роскоши и уюта в свой дом или офис с AXIMA Керамогранитом MEDAN — выбор, который вдохновляет!</t>
  </si>
  <si>
    <t>00-00277684</t>
  </si>
  <si>
    <t>Kerama Marazzi Керамогранит Гармония черная 30x30</t>
  </si>
  <si>
    <t>Гармония 30,2х30,2</t>
  </si>
  <si>
    <t>Откройте для себя изысканную элегантность с керамогранитом "Гармония Черная" от Kerama Marazzi! Этот стильный материал станет настоящей жемчужиной вашего интерьера, воплощая в себе утонченность и современность. Созданный в классических черных тонах, он излучает непревзойденный шарм, идеально подчеркивая статус и вкус владельцев.
Размер 30,2х30,2 см делает этот керамогранит универсальным решением для любых пространств: от гостиной до ванной комнаты, от пола до стен. Бескомпромиссная прочность материала обеспечивает долговечность, а матовая поверхность с легким благородным блеском добавляет глубины и визуальной выразительности.
Коллекция "Гармония" — это не просто плитка, это философия интерьера. Черный цвет, олицетворяющий строгость и роскошь, становится идеальным фоном для современных дизайнерских решений. Использование керамогранита позволяет создать эффектный контраст или стать основой для минималистичного оформления.
Устойчивый к влаге, перепадам температур и механическим повреждениям, керамогранит "Гармония Черная" станет не только эстетически привлекательным, но и практичным выбором. Это идеальный вариант для тех, кто ценит стиль, надежность и хочет превратить свой дом в пространство, где красота и функциональность идут рука об руку.
Подарите своему интерьеру гармонию с ноткой драматического очарования — с Kerama Marazzi вы создадите пространство, которое вдохновляет!</t>
  </si>
  <si>
    <t>00-00276873</t>
  </si>
  <si>
    <t>Kerama Marazzi Керамический гранит SG648220R Онда серый светлый 60х60</t>
  </si>
  <si>
    <t>Позвольте вашему пространству заиграть новыми красками с керамическим гранитом Kerama Marazzi SG648220R из коллекции "Онда". Этот светло-серый шедевр в формате 60х60 см создан для тех, кто ценит современную элегантность и долговечность в одном флаконе. Его нейтральный оттенок напоминает утренний туман, ласкающий поверхность воды, что создает ощущение уюта и гармонии.
Гранит имеет приглушенный, но выразительный рельеф, который добавляет глубины и текстуры, визуально оживляя интерьер. Матовая поверхность с мягким блеском – идеальный выбор для помещений, где стиль и практичность должны идти рука об руку. Благодаря универсальному дизайну плитка идеально впишется как в минималистичный лофт, так и в утонченную классику.
Ключевое преимущество этой плитки – её невероятная прочность и устойчивость к истиранию, что делает её идеальной для помещений с высокой проходимостью. Она подойдет как для пола, так и для стен, а её влагостойкость позволяет использовать её в ванных комнатах, кухнях и даже на террасах.
Kerama Marazzi – это бренд, который известен своей итальянской душой и российской надежностью. Коллекция "Онда" вдохновлена природными линиями и текстурами, что делает каждую плитку настоящим произведением искусства. Пусть ваши интерьеры расскажут историю о стиле, функциональности и изысканности вместе с керамическим гранитом "Онда"!</t>
  </si>
  <si>
    <t>00-00278634</t>
  </si>
  <si>
    <t>Представляем керамогранит AXIMA BERGEN светло-бежевый в формате 120x20 – воплощение утонченной элегантности и природного уюта. Этот материал создан для тех, кто стремится наполнить интерьер теплом и гармонией, сохраняя при этом практичность и долговечность.
Потрясающая текстура, напоминающая натуральное дерево, в сочетании с нежным светло-бежевым оттенком придаёт поверхности естественную мягкость. Благодаря матовой реттифицированной обработке керамогранит выглядит ещё более изысканно, создавая ощущение идеальной отделки без видимых швов. Этот эффект визуальной непрерывности делает любое пространство просторным и стильным.
Размер 120x20 см идеально подходит для современных интерьеров, будь то уютная гостиная, стильная кухня или ванная комната в скандинавском стиле. А универсальность оттенка позволяет легко комбинировать его с другими элементами декора и цветовой палитрой.
Керамогранит AXIMA BERGEN – это не просто отделочный материал, это ваше решение для создания атмосферы уюта и комфорта с ноткой природной гармонии. Высокая износостойкость и устойчивость к влаге делают его идеальным выбором для любых условий, будь то жилое пространство или коммерческое помещение.
Подарите своему интерьеру стиль, который не стареет! AXIMA BERGEN – это сочетание природы, качества и безупречного дизайна.</t>
  </si>
  <si>
    <t>00-00285538</t>
  </si>
  <si>
    <t>BELLEZA LV GRANITO Керамогранит RS 161 GRIS ENDLESS (CARVING) 60х60x0,85</t>
  </si>
  <si>
    <t>RS 60х60</t>
  </si>
  <si>
    <t>Керамогранит BELLEZA LV GRANITO RS 161 GRIS ENDLESS (CARVING) 60х60 – это воплощение элегантности и прочности, созданное для тех, кто ценит современный стиль и безупречное качество. Этот материал из коллекции Rs фабрики Belleza станет настоящим шедевром в вашем интерьере, добавляя ему утонченную изысканность.
Его сдержанный серый оттенок с текстурой, напоминающей натуральный камень, привносит в пространство ощущение гармонии и природной красоты. Поверхность выполнена с эффектом легкой резьбы (carving), что делает плитку невероятно выразительной и добавляет глубину. Матовая отделка усиливает тактильное наслаждение от прикосновения, делая поверхность одновременно стильной и практичной.
Размеры 60х60 см и толщина 8,5 мм – идеальные параметры для создания впечатляющих дизайнерских решений. Будь то просторный пол в гостиной, стильная ванная комната или акцентная стена, этот керамогранит универсален и легко адаптируется в любой концепции. Благодаря технологии Endless, рисунок плитки создает эффект бесконечности, что визуально расширяет пространство и делает его более динамичным.
Керамогранит BELLEZA LV GRANITO – это не просто отделочный материал, а настоящий инструмент для создания уникальной атмосферы. Его долговечность и стойкость к внешним воздействиям обеспечат вам многолетнюю красоту без необходимости частого ухода. Стиль, роскошь и функциональность – все это воплощено в плитке, которая способна стать акцентом любого интерьера.
Создайте пространство, которое вдохновляет и восхищает, с BELLEZA LV GRANITO RS 161 GRIS ENDLESS!</t>
  </si>
  <si>
    <t>00-00293677</t>
  </si>
  <si>
    <t>AXIMA Керамогранит AMSTERDAM коричневый Ретт. 120х20</t>
  </si>
  <si>
    <t>Погрузитесь в атмосферу утончённого европейского уюта с керамогранитом AXIMA AMSTERDAM коричневого оттенка! Эта модель из коллекции Amsterdam — настоящая находка для тех, кто ценит гармонию стиля и практичности. Формат 120х20 см идеально имитирует тщательно обработанные доски натурального дерева, создавая ощущение тепла и элегантности в любом интерьере.
Коричневый цвет плитки с мягкими оттенками и благородными текстурными нюансами придаёт помещению особую глубину и характер. Матовая поверхность с лёгкой реттифицированной отделкой подчёркивает реалистичность древесного рисунка, создавая эффект, будто перед вами настоящая паркетная доска. Этот керамогранит станет идеальным выбором как для классического, так и для современного дизайна.
Преимущества? Их масса! Высокая износостойкость, влагостойкость и устойчивость к перепадам температур делают эту плитку универсальным решением для любых помещений — от уютной гостиной до стильной ванной комнаты или террасы. А благодаря точным геометрическим формам укладка становится лёгкой и безупречно аккуратной.
AXIMA AMSTERDAM не просто покрытие, а настоящее произведение искусства, которое вдохнёт жизнь в ваш интерьер. Представьте, как солнечные лучи играют на текстуре плитки, или как уютный вечерний свет подчеркивает её естественную красоту — с этим керамогранитом ваш дом преобразится до неузнаваемости!</t>
  </si>
  <si>
    <t>00-00277023</t>
  </si>
  <si>
    <t>CERSANIT Глаз. керамогранит Patinawood бежевый рельеф 18,5x59,8</t>
  </si>
  <si>
    <t>Patinawood 20х60</t>
  </si>
  <si>
    <t>Откройте дверь в мир уюта и элегантности с керамогранитом Cersanit Patinawood бежевый рельеф! Этот изысканный материал создан, чтобы преобразить ваш интерьер, привнеся в него тепло натурального дерева и долговечность камня. Размеры 18,5x59,8 см идеально подходят для создания гармоничных пространств, будь то пол или стены. 
Бежевый оттенок с выразительным рельефом напоминает благородную текстуру состаренного дерева, придавая помещению уют и легкость. Этот керамогранит не только визуально привлекателен, но и практичен: он устойчив к износу, влаге и температурным перепадам, что делает его идеальным выбором для ванных комнат, кухонь или террас.
Коллекция Patinawood очаровывает своей универсальностью и природным шармом. Благодаря нейтральному цвету плитка легко вписывается в любой стиль дизайна – от скандинавского минимализма до классического кантри. Поверхность радует мягким рельефом, который не только эстетичен, но и добавляет тактильного удовольствия при прикосновении.
Секрет успеха Cersanit Patinawood – это сочетание современного производства и вдохновения самой природой. Каждый элемент словно рассказывает историю векового дерева, преобразованного в современный шедевр. Добавьте в свой дом уют, стиль и практичность с этой уникальной плиткой, которая станет акцентом любого интерьера!</t>
  </si>
  <si>
    <t>00-00277064</t>
  </si>
  <si>
    <t>Грани Таганая Керамогранит Ajanta-oak 20x120</t>
  </si>
  <si>
    <t>Познакомьтесь с настоящим воплощением природы в интерьере – керамогранитом Ajanta-oak 20x120 из коллекции Gresse-wood от фабрики «Грани Таганая». Этот материал создан для тех, кто ценит изысканность натуральной древесины, но хочет, чтобы красота сочеталась с долговечностью.
Ajanta-oak поражает своей текстурой: каждая плитка в точности повторяет структуру натурального дуба, доходя до мельчайших деталей. Внешняя поверхность керамогранита словно наполнена теплом древесных волокон, идеально передавая естественные линии и мягкие оттенки дерева. Цветовая палитра – благородный древесный тон с легким налетом природной гармонии – дарит ощущение уюта и роскоши.
Размер 20x120 см делает этот керамогранит универсальным выбором для интерьеров любого масштаба. С его помощью можно создать эффект паркета или широких деревянных полов, при этом забыв о сложностях ухода за натуральным деревом. Ajanta-oak не боится влаги, перепадов температуры и механических нагрузок – это идеальный баланс эстетики и практичности.
Керамогранит из коллекции Gresse-wood станет настоящей изюминкой вашего интерьера, будь то гостиная, кухня или даже терраса. Его стильный дизайн и текстура вдохновляют на создание уникальных пространств, которые поражают своей гармонией и теплотой. Выбирая Ajanta-oak, вы выбираете сочетание природы, современных технологий и безупречного качества!</t>
  </si>
  <si>
    <t>00-00277478</t>
  </si>
  <si>
    <t>BELLEZA LV GRANITO Керамогранит RS 161 GRIS ENDLESS (CARVING) 60х120</t>
  </si>
  <si>
    <t>Ощутите изысканность и непревзойденный стиль с керамогранитом BELLEZA LV GRANITO RS 161 GRIS ENDLESS (CARVING) от фабрики Belleza. Этот материал – воплощение элегантности и практичности, созданное для тех, кто ценит современные тренды в интерьере. Размер 60x120 см открывает безграничные возможности для дизайна, позволяя создавать просторные и гармоничные пространства.
Благородный серый оттенок с эффектом натурального камня добавляет глубины и утонченности любому интерьеру, будь то ванная комната, кухня или гостиная. Технология "Endless" обеспечивает плавный переход узоров, создавая эффект бесконечного рисунка, который выглядит особенно впечатляюще на больших площадях. А изысканная текстура с элементами "Carving" словно оживляет поверхность, добавляя легкий объем и тактильную сложность.
Этот керамогранит не только привлекателен визуально, но и отличается высокими эксплуатационными характеристиками. Устойчивость к износу, влаге и перепадам температур делает его идеальным выбором для самых разных условий. А благодаря матовой поверхности и легкому рельефу он не только выглядит дорого, но и приятен на ощупь.
Серия Rs 60х120 – это выбор людей с тонким вкусом, готовых превратить свой дом в произведение искусства. Позвольте вашему интерьеру засиять новым светом с BELLEZA LV GRANITO RS 161 GRIS ENDLESS – решением, которое сочетает эстетику и функциональность на высшем уровне.</t>
  </si>
  <si>
    <t>00-00276937</t>
  </si>
  <si>
    <t>CERSANIT Керамогранит Milton светло-бежевый ( ML4A306D) 29,8x29.8</t>
  </si>
  <si>
    <t>Познакомьтесь с изысканным керамогранитом CERSANIT Milton светло-бежевого оттенка — настоящим воплощением элегантности и практичности! Этот материал станет идеальным выбором для тех, кто ценит современный стиль и желает создать атмосферу уюта и гармонии в интерьере.
Размер плитки 29,8x29,8 см делает её универсальным решением для оформления как небольших, так и просторных помещений. Светло-бежевый тон добавляет пространству тепла и визуально расширяет границы, наполняя комнату мягким светом. Поверхность плитки выполнена с матовым финишем, который не только приятен на ощупь, но и предотвращает скольжение, что делает её безопасной для использования.
Дизайн керамогранита вдохновлен натуральными текстурами, создавая эффект природного камня. Эта эстетика гармонично впишется как в классический, так и в современный интерьер, подчеркнув ваше чувство стиля. Материал отличается высокой прочностью и устойчивостью к износу, что делает его идеальным для помещений с высокой проходимостью, будь то кухня, ванная комната или прихожая.
CERSANIT Milton — это не просто плитка, это ваш вклад в долговечность и красоту дома. Создайте пространство, которое будет радовать вас и ваших близких каждый день.</t>
  </si>
  <si>
    <t>00-00276995</t>
  </si>
  <si>
    <t>Kerama Marazzi Керамогранит SG320700R Дистинто коричневый обрезной 15х60</t>
  </si>
  <si>
    <t>Погрузитесь в мир утончённой элегантности с керамогранитом Kerama Marazzi SG320700R из коллекции "Дистинто". Этот роскошный материал в стильном коричневом оттенке воплощает гармоничное сочетание природной текстуры и современных технологий. Формат 15х60 см идеально подойдёт для создания изысканных интерьерных решений, будь то полы, стены или акцентные зоны. 
Обрезной край обеспечивает точность укладки и минимальные швы, создавая эффект монолитного покрытия. Поверхность плитки удивляет своей реалистичной имитацией натурального дерева, передавая тепло и уют, но со стойкостью и практичностью керамогранита. Стойкость к износу и влаге делает эту плитку идеальным выбором как для домашнего уюта, так и для помещений с высокой проходимостью.
Каждый элемент этой коллекции – это симфония стиля и долговечности. Коричневый тон добавляет глубины и благородства, создавая атмосферу уюта и стабильности. Подчеркните уникальность своего интерьера с помощью керамогранита "Дистинто" – материал, который превращает каждую деталь в произведение искусства!</t>
  </si>
  <si>
    <t>00-00275075</t>
  </si>
  <si>
    <t>Kerama Marazzi Керамический гранит Про Дабл серый светлый обрезной 60х60</t>
  </si>
  <si>
    <t>Про Дабл 60х60</t>
  </si>
  <si>
    <t>Элегантность в каждой детали – это керамический гранит Kerama Marazzi Про Дабл серый светлый обрезной. Идеально ровные края и формат 60x60 см делают его воплощением минимализма и современного стиля. Этот материал – ваш ключ к созданию утонченного интерьера, где каждый элемент гармонирует с пространством.
Светлый серый оттенок поверхности наполнен мягкими переливами, создающими эффект натурального камня, но с уникальной практичностью керамики. Матовая текстура добавляет глубины и делает гранит невероятно приятным на ощупь. Такой изысканный дизайн идеально подходит для любых типов интерьеров – от строгого офисного пространства до уютной домашней гостиной.
Эта плитка не только красива, но и невероятно прочна: устойчивость к износу, влаге и перепадам температур делает ее идеальным решением для помещений с высокой проходимостью или наружных террас. Вдохновитесь современными тенденциями и создайте пространство, которое не просто впечатляет, а задает тон вашему стилю жизни.
Kerama Marazzi – это качество, проверенное временем, и дизайн, вдохновленный природой. Выберите Про Дабл серый светлый и превратите свои интерьеры в произведение искусства!</t>
  </si>
  <si>
    <t>00-00275106</t>
  </si>
  <si>
    <t>Kerama Marazzi Керамогранит Аллея серый 30х30</t>
  </si>
  <si>
    <t>Аллея серый 30х30</t>
  </si>
  <si>
    <t>Погрузитесь в атмосферу утончённой элегантности с керамогранитом Kerama Marazzi "Аллея Серый" 30х30. Этот материал, созданный с вдохновением от природной гармонии, сочетает в себе современный минимализм и природную текстуру. Серый оттенок керамогранита напоминает мягкий утренний туман, создавая ощущение спокойствия и изысканности в вашем интерьере. 
Его матовая поверхность с легким рельефом передает настроение натурального камня, что делает каждую плитку уникальной. Идеальные размеры 30х30 см позволяют легко комбинировать плитку в любых пространственных решениях, будь то уютная ванная комната, стильная кухня или терраса под открытым небом. 
Этот керамогранит не только красив, но и невероятно практичен. Благодаря своей прочности и устойчивости к износу, он станет идеальным выбором как для жилых, так и для коммерческих помещений. А устойчивость к влаге и температурным перепадам делает его настоящей находкой для помещений с повышенной нагрузкой.
Kerama Marazzi "Аллея Серый" — это не просто плитка, это воплощение стиля, которое привнесет в ваш дом уют, современность и долговечность. Выберите качество, проверенное временем, и создайте пространство, в котором хочется жить!</t>
  </si>
  <si>
    <t>00-00276996</t>
  </si>
  <si>
    <t>Kerama Marazzi Керамогранит SG540620R Риккарди бежевый матовый обрезной 60х119,5</t>
  </si>
  <si>
    <t>Риккарди 60х119,5 NEW 2023</t>
  </si>
  <si>
    <t>Позвольте представить вам изысканную новинку 2023 года — керамогранит Kerama Marazzi SG540620R из коллекции "Риккарди". Этот роскошный бежевый матовый керамогранит создан для тех, кто ценит стиль, практичность и долговечность в интерьере. 
Размер 60х119,5 см открывает безграничные дизайнерские возможности, позволяя создать эффектные пространства с минимальным количеством швов. Его обрезные края обеспечивают идеальную укладку, добавляя вашему интерьеру лаконичности и современного шика. Матовая текстура не только выглядит элегантно, но и приятна на ощупь, создавая атмосферу уюта и тепла.
Теплый бежевый оттенок в сочетании с утонченным рисунком природного камня делает плитку универсальной: она гармонично впишется как в классический, так и в минималистичный современный стиль. Представьте, как этот керамогранит преобразит вашу ванную комнату, кухню или гостиную, наполняя пространство светом и изысканностью.
Kerama Marazzi славится своим качеством, и эта модель — не исключение. Материал устойчив к износу, влаге и перепадам температур, что делает его идеальным выбором как для жилых помещений, так и для коммерческих объектов. 
Добавьте нотку итальянской роскоши в свой интерьер с керамогранитом "Риккарди". Это не просто плитка — это воплощение гармонии, стиля и качества!</t>
  </si>
  <si>
    <t>00-00275076</t>
  </si>
  <si>
    <t>Kerama Marazzi Керамогранит Ониче зеленый светлый лаппатированный 60x119,5</t>
  </si>
  <si>
    <t>Ониче 60х119,5</t>
  </si>
  <si>
    <t>Погрузитесь в элегантный мир природного совершенства с керамогранитом "Ониче зеленый светлый лаппатированный" от Kerama Marazzi. Этот материал словно создан самой природой, чтобы подчеркнуть утонченность вашего интерьера. Его изысканный рисунок вдохновлен глубиной и загадочностью оникса, а мягкий светло-зеленый оттенок добавляет нотки свежести и гармонии в любое пространство.
Плитка размером 60x119,5 см идеально подойдет для создания эффектных стен или полов в больших помещениях. Лаппатированная поверхность сочетает в себе деликатный блеск и матовую текстуру, обеспечивая баланс между роскошью и практичностью. Благодаря уникальной обработке, плитка не только выглядит дорого, но и приятна на ощупь.
Kerama Marazzi славится своим вниманием к деталям, и "Ониче" не стал исключением. Этот керамогранит устойчив к износу, влаге и перепадам температур, что делает его идеальным выбором для ванной комнаты, кухни или гостиной. Кроме того, материал легко чистится, сохраняя первозданный вид на долгие годы.
Представьте, как свет скользит по поверхности плитки, подчеркивая её утончённый рисунок и создавая атмосферу спокойствия и изысканности. Этот керамогранит – настоящая находка для тех, кто ценит стиль и долговечность. Создайте интерьер мечты с "Ониче" от Kerama Marazzi – вдохновение, которое всегда рядом!</t>
  </si>
  <si>
    <t>00-00276621</t>
  </si>
  <si>
    <t>CERSANIT Глаз. керамогранит Bulgari white полир белый ректификат A17053 60x120 5мм</t>
  </si>
  <si>
    <t>Лонгория 15х15</t>
  </si>
  <si>
    <t>Погрузитесь в мир утончённой элегантности с керамогранитом CERSANIT Bulgari White из коллекции "Лонгория". Этот роскошный материал создан для тех, кто ценит безупречный стиль и современную функциональность. Белоснежный оттенок с полированной поверхностью придаёт пространству ощущение воздушности и света, визуально расширяя помещение и добавляя ему премиальный характер. 
Формат 60x120 см с ректифицированными краями обеспечивает идеальную укладку, создавая эффект монолитности и непрерывности. Толщина всего 5 мм делает его лёгким и удобным в работе, а высочайшее качество материала гарантирует долговечность и устойчивость к износу. 
Этот керамогранит словно воплощает в себе эстетику итальянского шика, вдохновляя на создание интерьеров, где роскошь сочетается с практичностью. Он станет идеальным выбором для ванных комнат, кухонь, гостиных или коммерческих пространств, подчёркивая статус и вкус владельца. 
Выбирая CERSANIT Bulgari White, вы выбираете не просто отделочный материал, а настоящее произведение искусства, которое превратит ваш интерьер в объект восхищения!</t>
  </si>
  <si>
    <t>00-00275078</t>
  </si>
  <si>
    <t>CERSANIT Глаз. керамогранит Colorwood многоцветный рельеф 18,5x59,8</t>
  </si>
  <si>
    <t>Colorwood 20х60</t>
  </si>
  <si>
    <t>Погрузитесь в атмосферу уюта и природной гармонии с керамогранитом CERSANIT Colorwood из коллекции Colorwood. Этот уникальный материал в формате 18,5x59,8 см воплощает в себе изысканность натурального дерева и надежность современной керамики. Его многоцветный рельеф создает эффект теплой древесной текстуры, которая оживает на каждом сантиметре поверхности, придавая интерьеру неповторимый шарм и глубину.
Керамогранит Colorwood – это не просто покрытие, это настоящее произведение искусства! Его утонченная палитра сочетается с динамичной игрой оттенков, что делает плитку идеальной для создания стильных акцентов в любом помещении. Будь то ванная комната, кухня или гостиная, этот материал станет главным героем интерьера, наполняя пространство естественностью и теплом природы.
Помимо эстетики, CERSANIT Colorwood впечатляет своей практичностью: износостойкость, устойчивость к влаге и долговечность делают его идеальным решением даже для самых интенсивно используемых зон. Эта плитка сохраняет свой первоначальный вид на протяжении многих лет, оставаясь такой же выразительной и элегантной.
Выберите CERSANIT Colorwood и превратите свой дом в место, где стиль и функциональность встречаются с природной красотой.</t>
  </si>
  <si>
    <t>00-00276717</t>
  </si>
  <si>
    <t>Kerama Marazzi Керамогранит DD641520R Про Чементо серый светлый матовый обрезной 60x60</t>
  </si>
  <si>
    <t>Про Чементо 60х60/60х119,5 NEW 2023</t>
  </si>
  <si>
    <t>Откройте для себя совершенство минимализма с керамогранитом Kerama Marazzi DD641520R Про Чементо серый светлый! Этот изысканный материал из коллекции 2023 года станет настоящей находкой для тех, кто ценит утончённую простоту и современные дизайнерские решения. 
Его элегантный серый оттенок с лёгким матовым покрытием идеально впишется в любой интерьер, будь то скандинавский стиль, индустриальный лофт или модный минимализм. Формат 60x60 см обеспечивает универсальность использования: создайте стильное оформление ванной комнаты, кухни, гостиной или даже коммерческого пространства. Обрезные края гарантируют идеальную укладку, подчеркивая безупречность каждой детали.
Керамогранит уникален не только своей эстетикой, но и высокой прочностью. Он устойчив к износу, влаге и перепадам температур, что делает его идеальным выбором для любых помещений. А текстура, напоминающая натуральный бетон, придаёт пространству особую глубину и характер.
Секрет привлекательности этого керамогранита кроется в его способности быть нейтральным, но при этом акцентным элементом вашего интерьера. Kerama Marazzi Про Чементо серый светлый — это ваш шанс добавить интерьеру изысканности и современного шика. Создайте пространство, в которое хочется возвращаться снова и снова!</t>
  </si>
  <si>
    <t>00-00275005</t>
  </si>
  <si>
    <t>Kerama Marazzi Керамогранит SG50000222R Риальто Нобиле зелен темный лаппатир обрезной 60х119,5</t>
  </si>
  <si>
    <t>Риальто Нобиле 60х119,5 NEW 2023</t>
  </si>
  <si>
    <t>Встречайте керамическое совершенство от Kerama Marazzi – керамогранит SG50000222R "Риальто Нобиле" в изысканном темно-зеленом цвете! Этот шедевр из коллекции 2023 года – гармоничное сочетание утонченного итальянского стиля и передовых технологий. Формат 60х119,5 см, лаппатированная поверхность с деликатным полуматовым сиянием и обрезные края делают плитку идеальной для создания роскошных интерьеров.
Темно-зеленый оттенок с легкими переливами наполняет пространство атмосферой элегантности и спокойствия, будто перенося вас в средиземноморский сад. Этот керамогранит не только привлекателен визуально, но и невероятно практичен: устойчив к износу, влаге и перепадам температур, что делает его идеальным выбором как для жилых, так и общественных помещений.
"Риальто Нобиле" – это не просто плитка, это история о благородстве и безупречном вкусе. Представьте, как она подчеркивает статус вашего интерьера, будь то ванная комната, кухня или гостиная. Вдохновитесь природной свежестью зелени и создайте пространство, которое будет восхищать каждый день.</t>
  </si>
  <si>
    <t>00-00276719</t>
  </si>
  <si>
    <t>Estima RAGTIME RG 02 40,5x40,5х8 бежевый Непол. Керамогранит</t>
  </si>
  <si>
    <t>Погрузитесь в атмосферу утонченности и тепла с керамогранитом Estima RAGTIME RG 02 бежевого оттенка! Этот изысканный материал из коллекции Ragtime создан, чтобы подчеркнуть ваш безупречный вкус и добавить в интерьер нотки элегантности. Размеры 40,5x40,5 см идеально подходят как для небольших помещений, так и для просторных пространств, создавая гармоничную композицию на полу или стенах.
Неполированная поверхность керамогранита не только выглядит стильно, но и обеспечивает приятные тактильные ощущения. Лёгкая шероховатость добавляет глубины и делает его безопасным даже в зонах повышенной влажности. Бежевый цвет с тонкими, едва уловимыми прожилками создает эффект натурального камня, даря ощущение природной гармонии и уюта.
Этот керамогранит – не просто отделочный материал, это воплощение стиля и практичности. Он устойчив к износу, воздействию влаги и температурным перепадам, что делает его идеальным выбором для ванной комнаты, кухни, коридора или даже террасы. Легкость в уходе и долговечность – это дополнительные преимущества, которые вы оцените с первых дней использования.
Подчеркните индивидуальность вашего пространства с Estima RAGTIME RG 02 – материалом, который соединяет природную красоту и современные технологии. Создайте интерьер, в котором каждый элемент будет говорить о вашей любви к качеству и изысканности!</t>
  </si>
  <si>
    <t>00-00275049</t>
  </si>
  <si>
    <t>Estima JASPER JP 01 30,6х60,9 светло-серый Непол. Керамогранит</t>
  </si>
  <si>
    <t>Элегантность и практичность сошлись в одном решении — керамогранит Estima Jasper JP 01 размером 30,6х60,9 см. Этот светло-серый шедевр из коллекции Jasper создан, чтобы стать идеальным выбором для тех, кто ценит стиль и надежность в интерьере.
Гладкая матовая поверхность передает изысканную текстуру натурального камня, добавляя утонченности в любое пространство. Неполированный финиш обеспечивает не только приятные тактильные ощущения, но и минимизирует скольжение, что делает его идеальным для ванных комнат, кухонь и общественных пространств. 
Сдержанный светло-серый оттенок универсален: он гармонично впишется как в минималистичный современный интерьер, так и в классические дизайнерские решения. Эстетика этого керамогранита вдохновлена природой, и каждый элемент коллекции Jasper словно хранит в себе дыхание земли и вековую мудрость гор.
Размер 30,6х60,9 см позволяет создавать как строгие геометрические укладки, так и более креативные дизайнерские композиции. Керамогранит Estima Jasper JP 01 не только радует глаз, но и удивляет своей долговечностью: устойчив к износу, перепадам температуры и влаге, что делает его идеальным для любых условий эксплуатации.
Добавьте в свой дом нотку природной гармонии с керамогранитом Estima Jasper JP 01. Это не просто отделочный материал — это стиль, который останется актуальным на долгие годы.</t>
  </si>
  <si>
    <t>00-00275082</t>
  </si>
  <si>
    <t>Kerama Marazzi Керамогранит Фрегат венге обрезной 20х80</t>
  </si>
  <si>
    <t>Погрузитесь в атмосферу утончённого стиля и природной гармонии с керамогранитом Фрегат венге от фабрики Kerama Marazzi. Этот обрезной шедевр размером 20х80 см - воплощение роскоши и практичности в одном флаконе. Его текстура искусно имитирует натуральное дерево, передавая глубокие, насыщенные оттенки венге, которые создают ощущение тепла и уюта.
Идеально ровные края позволят добиться безупречно аккуратной укладки, а матовая поверхность придаёт интерьеру мягкость и элегантность. Керамогранит не просто красив – его устойчивость к износу, влаге и перепадам температуры делает его идеальным выбором как для жилых помещений, так и для коммерческих пространств.
Фрегат венге – это не просто плитка, это произведение искусства, которое вдохновляет. Сочетайте его с современным минимализмом или добавьте в классический интерьер – он станет ярким акцентом и подчеркнёт вашу тонкость вкуса. С этим керамогранитом ваш пол или стены преобразятся в стильное произведение, которое будет радовать глаз долгие годы.</t>
  </si>
  <si>
    <t>00-00276607</t>
  </si>
  <si>
    <t>CERSANIT Глаз. керамогранит Sandwood коричневый рельеф 18,5x59,8</t>
  </si>
  <si>
    <t>Sandwood 20х60</t>
  </si>
  <si>
    <t>Позвольте вам представить элегантное сочетание природного стиля и функциональности – керамогранит Cersanit Sandwood коричневого цвета. Этот рельефный шедевр превращает обычные интерьеры в произведения искусства. Размеры 18,5x59,8 см идеально подходят для создания гармоничного пространства, будь то ванная комната, кухня или уютная гостиная.
Поверхность плитки выполнена с изысканным рельефом, который напоминает текстуру натурального дерева, создавая эффект природной теплоты и уюта. Глубокий коричневый оттенок добавляет интерьеру спокойствия, а также прекрасно сочетается как с современным, так и с классическим дизайном. 
Керамогранит из коллекции Sandwood – это не только красота, но и практичность. Он устойчив к механическим повреждениям, влаге и перепадам температур, что делает его идеальным для зон с высокой проходимостью или влажностью. Кроме того, материал легко очищается, сохраняя свой первозданный вид на долгие годы.
Плитка Cersanit Sandwood – это выбор тех, кто ценит стиль, долговечность и натуральные мотивы в интерьере. Добавьте нотку природной изысканности в свое пространство и почувствуйте, как ваш дом наполняется атмосферой гармонии и уюта!</t>
  </si>
  <si>
    <t>00-00276667</t>
  </si>
  <si>
    <t>Грани Таганая Керамогранит Arbel-meranti 20x120</t>
  </si>
  <si>
    <t>Погрузитесь в атмосферу природной гармонии с керамогранитом Arbel-Meranti 20x120 от фабрики «Грани Таганая». Эта роскошная плитка из коллекции Gresse-Wood создана, чтобы вдохновлять и преображать ваше пространство. Ее текстура изящно воспроизводит узоры натурального дерева, передавая тепло и уют природных материалов, но при этом сохраняя долговечность и практичность керамогранита. 
Формат 20x120 см идеально подходит для создания элегантного пола или стен, визуально увеличивая пространство и придавая ему стильную динамику. Глубокие оттенки и натуральные древесные прожилки делают каждую плитку уникальной, словно она была выточена самой природой. Матовая поверхность приятно переливается на свету, создавая утонченную игру текстур и добавляя интерьеру нотки изысканности.
Arbel-Meranti – это не просто плитка, это искусная симфония природы и высоких технологий. Ее устойчивость к влаге, износу и механическим повреждениям делает этот материал идеальным выбором как для жилых помещений, так и для общественных пространств. Создайте интерьер, который будет вдохновлять каждый день, и наслаждайтесь красотой, которая не подвластна времени.</t>
  </si>
  <si>
    <t>00-00276643</t>
  </si>
  <si>
    <t>LASSELSBERGER Керамогранит Винтаж Вуд серый (6260-0022) 30х60</t>
  </si>
  <si>
    <t>Откройте для себя изысканную гармонию стиля и практичности с керамогранитом LASSELSBERGER Винтаж Вуд серый! Этот шедевр от фабрики Lb ceramics из коллекции "Винтаж Вуд 2019" создан для тех, кто ценит элегантность природных текстур и актуальные дизайнерские решения.
Керамогранит размером 30х60 см завораживает своим утонченным серым оттенком с эффектом состаренного дерева. Его поверхность точно воспроизводит структуру натуральной древесины, даря ощущение тепла и природной эстетики. Универсальный цвет и изысканный рисунок делают его идеальным выбором для любого интерьера – от минимализма до лофта.
Этот материал не только красив, но и невероятно практичен. Его устойчивость к износу и влаге позволяет использовать плитку как в жилых помещениях, так и в зонах с высоким уровнем нагрузки – ванных комнатах, кухнях или на террасах. А благодаря матовой отделке, поверхность керамогранита выглядит благородно и легко вписывается в любой интерьер.
Выбирая LASSELSBERGER Винтаж Вуд серый, вы получаете не просто плитку, а настоящее произведение искусства, способное преобразить ваше пространство, подчеркнув ваш тонкий вкус и стремление к совершенству. Создайте атмосферу тепла, уюта и стиля с этим уникальным керамогранитом!</t>
  </si>
  <si>
    <t>00-00276594</t>
  </si>
  <si>
    <t>AXIMA Керамогранит NEWCASTLE светлый 60х120</t>
  </si>
  <si>
    <t>Ищете идеальное сочетание стиля и практичности для вашего интерьера? Керамогранит AXIMA NEWCASTLE светлый 60х120 – это воплощение элегантности и современных трендов в дизайне! Его светлый оттенок с утонченными текстурными переливами напоминает натуральный камень, добавляя пространству изысканную атмосферу и визуальную лёгкость.
Поверхность материала поражает своей реалистичностью: от каждой линии и прожилки веет естественным очарованием природы. При этом керамогранит отличается высокой прочностью и долговечностью, идеально подходя как для жилых, так и для коммерческих помещений. Формат 60х120 см – универсальный выбор для создания стильных напольных или настенных покрытий, которые визуально увеличивают пространство и выглядят максимально современно.
Коллекция Newcastle от Axima – это про гармонию. Светлый оттенок легко комбинируется с любыми цветами и материалами, позволяя воплотить в жизнь самые смелые дизайнерские идеи. Матовая поверхность с лёгким блеском дарит ощущение уюта, а также обеспечивает удобство в уходе – ни царапины, ни пятна ей не страшны.
Выбирая керамогранит AXIMA NEWCASTLE, вы получаете не просто строительный материал, а элемент искусства, который станет сердцем вашего интерьера. Создайте пространство, в котором хочется жить, творить и наслаждаться каждой деталью!</t>
  </si>
  <si>
    <t>00-00275079</t>
  </si>
  <si>
    <t>CERSANIT Глаз. керамогранит Wood Concept Natural бежевый ректификат 21.8x89,8</t>
  </si>
  <si>
    <t>Wood Concept 22х90</t>
  </si>
  <si>
    <t>Откройте для себя гармонию природы и современного стиля с керамогранитом Cersanit Wood Concept Natural! Этот изысканный бежевый шедевр из коллекции Wood Concept – идеальный выбор для тех, кто ценит элегантность и функциональность в интерьере. Размеры 21,8x89,8 см позволяют создавать утонченные композиции как в просторных, так и в компактных помещениях.
Детально проработанный рисунок, имитирующий текстуру дерева, придает плитке невероятно естественный и теплый вид, делая ее идеальной для создания уюта в любом пространстве. Ректификатные края обеспечивают безупречно ровные стыки, создавая эффект монолитного покрытия. Матовая поверхность добавляет мягкости восприятию, а бежевый оттенок легко впишется в любой стиль, от скандинавского до минимализма.
Эта плитка не только красива, но и практична: керамогранит славится своей устойчивостью к износу, влаге и перепадам температуры, что делает его идеальным для укладки в ванной, кухне или на полу в гостиной. А благодаря своему натуральному дизайну, Wood Concept Natural станет настоящим украшением вашего дома, создавая атмосферу тепла и спокойствия.
Выбирая Cersanit Wood Concept, вы не только подчеркиваете свою приверженность качеству, но и создаете пространство, которое вдохновляет. Позвольте вашему интерьеру зазвучать в унисон с природой!</t>
  </si>
  <si>
    <t>00-00276646</t>
  </si>
  <si>
    <t>Kerama Marazzi Керамический гранит Про Дабл бежевый светлый обрезной 60х60</t>
  </si>
  <si>
    <t>Нежное совершенство и безупречная элегантность – это керамический гранит Kerama Marazzi Про Дабл бежевый светлый обрезной 60х60. Этот материал – квинтэссенция стиля и практичности, способный превратить любое пространство в настоящий оазис комфорта. Его мягкий бежевый тон добавляет тепла и уюта, создавая атмосферу гармонии и спокойствия. 
Формат 60х60 см идеально подходит как для современных интерьеров, так и для классических решений. Абсолютно гладкая и точная обрезка гранита обеспечивает идеальную стыковку плиток, позволяя создавать безукоризненные поверхности. Этот материал сочетает в себе изысканную эстетику и превосходные технические характеристики: он устойчив к износу, влаге и механическим повреждениям, что делает его отличным выбором для любых помещений – от гостиной до ванной комнаты.
Kerama Marazzi всегда идет на шаг впереди, и коллекция Про Дабл – яркий пример современного подхода к интерьерному дизайну. Этот керамический гранит – не просто отделочный материал, это возможность выразить ваш вкус и подчеркнуть индивидуальность пространства. Если вы ищете идеальный баланс между практичностью, стилем и долговечностью, то этот гранит станет вашим лучшим выбором.</t>
  </si>
  <si>
    <t>00-00275084</t>
  </si>
  <si>
    <t>LASSELSBERGER Керамогранит Винтаж Вуд светло-серый (6260-0018) 30х60</t>
  </si>
  <si>
    <t>Погрузитесь в атмосферу изысканной элегантности с керамогранитом LASSELSBERGER Винтаж Вуд светло-серый. Этот материал создан для тех, кто ценит стиль, долговечность и утонченную эстетику. Светло-серый оттенок с текстурой натурального дерева идеально передает красоту старинных деревянных полов, добавляя нотки винтажного шарма в любой интерьер. 
Формат плитки 30х60 см позволяет создавать уникальные дизайнерские композиции, будь то просторные гостиные, уютные спальни или стильные ванные комнаты. Поверхность керамогранита имитирует натуральное дерево с потрясающей детализацией: каждая "доска" словно хранит историю времени, передавая тепло и уют натуральных материалов. 
Этот керамогранит не только визуально совершенен, но и невероятно практичен. Он устойчив к влаге, перепадам температур и механическим повреждениям, что делает его идеальным выбором как для жилых, так и для коммерческих помещений. Кроме того, легкость ухода за поверхностью сэкономит ваше время и силы.
Коллекция Винтаж Вуд 2019 года от фабрики Lb Ceramics отражает современные тренды в дизайне интерьеров, где эстетика и функциональность идут рука об руку. Светло-серый тон отлично сочетается с любыми цветами и материалами, будь то стекло, металл или текстиль, создавая гармоничные и стильные пространства. 
Выбирая LASSELSBERGER Винтаж Вуд, вы получаете не просто плитку, а элемент искусства, который принесет тепло и уют в ваш дом, при этом сохраняя свою красоту на долгие годы.</t>
  </si>
  <si>
    <t>00-00276628</t>
  </si>
  <si>
    <t>Gracia Ceramica Керамогранит Concrete matt grey матовый серый PG 01 60х60</t>
  </si>
  <si>
    <t>Concrete 60х60 2022</t>
  </si>
  <si>
    <t>Погрузитесь в мир современного минимализма с керамогранитом Gracia Ceramica Concrete Matt Grey 60x60! Этот матовый серый шедевр из коллекции Concrete 2022 года станет настоящим акцентом вашего пространства, сочетая в себе стиль, практичность и долговечность. 
Его поверхность искусно имитирует текстуру натурального бетона, создавая атмосферу урбанистической элегантности и придавая интерьеру нотки индустриального шика. Нейтральный серый оттенок идеально впишется в любой дизайн, будь то лофт, скандинавский стиль или современная классика, а матовая поверхность добавляет глубину и изысканность, предотвращая излишние блики.
Размер 60х60 см — это универсальное решение для больших и средних помещений, позволяющее добиться визуальной целостности и гармонии. Высокая прочность материала обеспечивает устойчивость к царапинам, влаге и температурным перепадам, что делает его идеальным выбором для кухни, ванной комнаты, гостиных и даже коммерческих помещений.
Этот керамогранит не только функционален, но и эстетически безупречен. Он станет отличной базой для вашего интерьера, позволяя экспериментировать с мебелью и декором. Gracia Ceramica Concrete Matt Grey — это не просто отделочный материал, это воплощение стиля и качества, которое дарит вашему дому уют и утонченность на долгие годы.</t>
  </si>
  <si>
    <t>00-00275091</t>
  </si>
  <si>
    <t>Estima UNDERGROUND UN 01 40,5x40,5х8 серый Непол. Керамогранит</t>
  </si>
  <si>
    <t>Познакомьтесь с Estima UNDERGROUND UN 01 — настоящим воплощением современного стиля и утончённого минимализма! Этот серый керамогранит размером 40,5x40,5 см с толщиной 8 мм из культовой коллекции Underground от фабрики Estima — выбор для тех, кто ценит эстетику в каждой детали. 
Его строгий серый оттенок, напоминающий урбанистическую текстуру бетона, идеально подойдёт для создания модных интерьеров в стиле лофт, хай-тек или минимализм. Лёгкий матовый блеск поверхности добавляет шарма, создавая игру света и тени, а ненавязчивая фактура придаёт покрытию глубину и натуральность.
Секрет универсальности этого керамогранита — в его практичности. Он устойчив к износу, влаге и температурным перепадам, что делает его идеальным решением не только для жилых помещений, но и для коммерческих пространств. Estima UNDERGROUND UN 01 одинаково гармонично смотрится как на полу, так и на стенах, создавая единый ансамбль пространства.
Но главное преимущество — это его способность быть базовым элементом, который подчёркивает стиль интерьера, оставаясь при этом ненавязчивым фоном для ярких дизайнерских акцентов. Создайте атмосферу мегаполиса у себя дома или в офисе с этим универсальным и эстетически безупречным керамогранитом.</t>
  </si>
  <si>
    <t>00-00275081</t>
  </si>
  <si>
    <t>LASSELSBERGER Керамогранит Киплинг светло-серый (6260-0231) 30х60</t>
  </si>
  <si>
    <t>Киплинг 30х60</t>
  </si>
  <si>
    <t>Откройте для себя изысканную элегантность керамогранита LASSELSBERGER Киплинг светло-серый (6260-0231) из коллекции Киплинг фабрики LB Ceramics. Этот материал – воплощение современного стиля и функциональности, идеально подходящий как для жилых, так и для коммерческих пространств.
Его приятный светло-серый оттенок создает атмосферу уюта и сдержанной роскоши, добавляя пространству легкость и визуальное расширение. Формат 30х60 см – это универсальное решение, позволяющее гармонично вписать плитку в любой интерьер, от минималистичных лофтов до классических помещений.
Керамогранит обладает износостойкой матовой поверхностью, которая не только выглядит стильно, но и обеспечивает надежность в эксплуатации. Его текстура напоминает природный камень, что добавляет интерьеру естественности и благородства. При этом материал отличается высокой устойчивостью к влаге, истиранию и перепадам температуры, что делает его прекрасным выбором для ванных комнат, кухонь и даже террас.
Плитка из коллекции Киплинг от LB Ceramics – это не просто отделочный материал, а настоящее воплощение утонченного вкуса и практичности. Превратите ваше пространство в произведение искусства, которое будет радовать глаз и служить долгие годы!</t>
  </si>
  <si>
    <t>00-00277065</t>
  </si>
  <si>
    <t>Грани Таганая Керамогранит Ajanta-iroko 20x120</t>
  </si>
  <si>
    <t>Погрузитесь в мир естественной элегантности с керамогранитом "Ajanta-iroko" от фабрики "Грани Таганая" из коллекции Gresse-wood! Этот материал создан, чтобы вдохновлять и преображать любое пространство, даря ему тепло и утонченность. Формат 20x120 см идеально подходит для создания стильных и гармоничных интерьеров, будь то уютная гостиная, современная кухня или роскошный ресторан.
Стильный дизайн "Ajanta-iroko" воспроизводит текстуру натурального дерева с высокой точностью, передавая богатую палитру древесных оттенков и уникальный рисунок волокон. Поверхность керамогранита словно играет с естественным светом, добавляя глубину и шарм в помещение. Его мягкие и благородные тона создают атмосферу уюта и природной гармонии, а универсальная форма позволяет воплощать как классические, так и ультрасовременные идеи.
Этот керамогранит не только красив, но и невероятно практичен. Он обладает высокой износостойкостью, влагостойкостью и простотой в уходе, что делает его идеальным выбором для помещений с высокой проходимостью. "Ajanta-iroko" выдерживает испытания временем, сохраняя свою привлекательность даже спустя годы.
Добавьте своему интерьеру нотку природного совершенства с керамогранитом "Ajanta-iroko" от "Грани Таганая". Это не просто материал — это искусство, которое станет частью вашей жизни!</t>
  </si>
  <si>
    <t>00-00276629</t>
  </si>
  <si>
    <t>Грани Таганая Керамогранит Arbel-bubinga 20x120</t>
  </si>
  <si>
    <t>Погрузитесь в гармонию природы с керамогранитом Arbel-bubinga 20x120 от фабрики "Грани Таганая" из коллекции Gresse-wood! Этот материал создан для тех, кто ценит уникальность и природное совершенство. Его поверхность в точности передает текстуру дерева бубинга – редкой и ценной породы, которая символизирует роскошь и изысканность. Тонкие прожилки, теплый коричнево-красный оттенок и выразительный рисунок создают эффект натурального дерева, придавая вашему интерьеру уют и индивидуальность.
Формат 20x120 см идеально подходит для создания иллюзии массивных деревянных досок, но при этом дарит практичность и долговечность керамогранита. Матовая поверхность не только эстетична, но и устойчива к царапинам, влаге и температурным перепадам, что делает этот материал универсальным для любых помещений – от гостиной до ванной комнаты. 
Arbel-bubinga сочетает в себе прочность камня и теплую эстетику дерева, позволяя воплотить самые смелые дизайнерские идеи. Хотите подчеркнуть экологичность пространства? Или создать эффект классического паркета без хлопот ухода? Этот керамогранит – идеальное решение. А благодаря современным технологиям производства, он сохраняет свою красоту на долгие годы.
Откройте для себя новый уровень стиля и функциональности с керамогранитом Arbel-bubinga от "Грани Таганая". Это не просто облицовочный материал – это искусство, воплощенное в каждой детали!</t>
  </si>
  <si>
    <t>00-00276631</t>
  </si>
  <si>
    <t>Kerama Marazzi Керамогранит DD600120R Про Стоун бежевый обрезной 60x60</t>
  </si>
  <si>
    <t>Про Нордик 60х60 NEW 2023</t>
  </si>
  <si>
    <t>Элегантность и практичность в каждой детали! Керамогранит Kerama Marazzi DD600120R Про Стоун бежевый — это воплощение утонченного стиля и современной функциональности. Его безупречные размеры 60х60 см и обрезной формат обеспечивают идеальную укладку, создавая ощущение цельного пространства. 
Нежный бежевый оттенок, вдохновленный природной текстурой камня, придает интерьеру теплоту и уют, гармонично сочетаясь как с классическим, так и с современным дизайном. Матовая поверхность с легкой текстурой не только визуально привлекает, но и приятно ощущается на ощупь, придавая покрытию статус премиум-класса. 
Эта модель из коллекции "Про Нордик" 2023 года представляет собой идеальный баланс прочности и изысканности. Керамогранит устойчив к износу, влаге и температурным перепадам, что делает его превосходным выбором как для жилых, так и для коммерческих помещений. 
Преобразите свое пространство с керамогранитом, который не только радует глаз, но и гарантирует долговечность. Kerama Marazzi знает, как превратить пол или стену в настоящее произведение искусства!</t>
  </si>
  <si>
    <t>00-00275042</t>
  </si>
  <si>
    <t>Kerama Marazzi Керамогранит Сланец темный 30х30</t>
  </si>
  <si>
    <t>Сланец 30х30</t>
  </si>
  <si>
    <t>Темный керамогранит Kerama Marazzi из коллекции "Сланец" — это идеальное сочетание природной эстетики и современных технологий. Его элегантный глубокий оттенок напоминает натуральный сланец, создавая атмосферу благородной сдержанности и утонченности. Размер 30х30 см обеспечивает универсальность использования, будь то полы, стены или акцентные зоны. 
Матовая поверхность с легким рельефом передает текстуру природного камня, добавляя интерьеру изысканную фактурность. Такой керамогранит станет отличным выбором для любителей минимализма, лофта или индустриального стиля. Он прекрасно сочетается с деревянными текстурами, металлом и стеклом, создавая гармоничные композиции в интерьере.
Высокая износостойкость и устойчивость к влаге делают его незаменимым решением как для жилых помещений, так и для коммерческих пространств. Этот материал готов выдержать любые испытания, сохраняя свой безупречный вид. 
Kerama Marazzi воплощает в себе не просто плитку, а настоящую историю природы, заключенную в современных формах. Создайте интерьер, который будет вдохновлять каждый день, с помощью керамогранита "Сланец темный"!</t>
  </si>
  <si>
    <t>00-00275116</t>
  </si>
  <si>
    <t>Estima STANDART неполированный ST 01 керамогранит 30x30х0,8</t>
  </si>
  <si>
    <t>STANDART</t>
  </si>
  <si>
    <t>Представляем керамогранит Estima STANDART ST 01 – воплощение элегантной простоты и безупречного качества от признанного лидера в мире плитки и керамогранита, фабрики Estima. Эта плитка из коллекции Standart станет идеальным выбором для тех, кто ценит лаконичность и надежность в интерьере.
Матовая поверхность керамогранита ST 01 привлекает своим естественным видом, создавая эффект тепла и уюта. Универсальный серо-бежевый оттенок гармонично впишется как в современный минимализм, так и в классические интерьеры. Формат 30x30 см обеспечивает удобство укладки и открывает возможность для создания стильных композиций на стенах и полу. Толщина 8 мм гарантирует долговечность и устойчивость к нагрузкам, делая этот материал идеальным как для жилых помещений, так и для коммерческих объектов.
Особое преимущество Estima STANDART ST 01 – его износостойкость и устойчивость к внешним воздействиям. Это керамогранит, который выдержит испытание временем, не теряя своей эстетической привлекательности. Кроме того, низкое влагопоглощение делает его отличным выбором для ванных комнат и кухонь.
Этот керамогранит создан не просто для укладки – он помогает создавать атмосферу. Представьте, как этот материал подчеркнет стиль вашего пространства, добавив нотку сдержанной роскоши. Estima STANDART ST 01 – это выбор тех, кто ищет идеальный баланс между практичностью и дизайном.</t>
  </si>
  <si>
    <t>00-00275069</t>
  </si>
  <si>
    <t>Kerama Marazzi Керамогранит Фрегат темно-коричневый обрезной 20х80</t>
  </si>
  <si>
    <t>Погрузитесь в атмосферу элегантности и природного тепла с керамогранитом «Фрегат» от Kerama Marazzi. Этот темно-коричневый шедевр, выполненный в формате 20х80 см, гармонично сочетает в себе современный стиль и естественную текстуру дерева. Его обрезные края обеспечивают идеальную укладку, создавая эффект монолитного покрытия, который придаст вашему интерьеру уют и изысканность.
Глубокий темно-коричневый оттенок наполняет пространство благородством, а искусно проработанная текстура воссоздает натуральный рисунок древесины, добавляя интерьеру нотку природной гармонии. Этот керамогранит — идеальный выбор для оформления полов и стен, будь то стильный лофт, классический интерьер или современный минимализм.
Изготовленный из высококачественных материалов, «Фрегат» отличается превосходной прочностью, устойчивостью к влаге и износу, что делает его идеальным как для жилых помещений, так и для общественных зон. Поверхность обладает легким матовым эффектом, который подчеркнет игру света и добавит глубину вашему интерьеру.
Выбирая «Фрегат» от Kerama Marazzi, вы получаете не просто отделочный материал, а настоящее произведение искусства, способное преобразить любое пространство, добавив ему уникального характера и утонченности. Вдохните жизнь в ваш дом вместе с Kerama Marazzi!</t>
  </si>
  <si>
    <t>00-00276606</t>
  </si>
  <si>
    <t>CERSANIT Глаз. керамогранит Patinawood светло-бежевый рельеф 18,5x59,8</t>
  </si>
  <si>
    <t>Окунитесь в атмосферу природного тепла и уюта с керамогранитом Patinawood от Cersanit! Этот изысканный светло-бежевый рельефный керамогранит воплощает в себе гармонию натурального дерева и долговечность современных материалов. Размер 18,5x59,8 см идеально подходит для создания стильных интерьеров, будь то ванная, кухня или гостиная. 
Рельефная поверхность с эффектом патинированной древесины добавляет текстурности и делает каждое прикосновение приятным и естественным. Нейтральный светло-бежевый оттенок легко впишется в любой дизайн, от скандинавского минимализма до классической элегантности. 
Керамогранит из коллекции Patinawood не только красив, но и невероятно практичен. Он устойчив к износу, влаге и температурным перепадам, что делает его идеальным выбором для помещений любой сложности. А благодаря высококачественному исполнению от бренда Cersanit вы можете быть уверены, что ваша плитка будет радовать глаз долгие годы.
Создайте пространство, которое хочется ощущать и которым хочется любоваться. Patinawood — это не просто плитка, это стиль, комфорт и качество в каждой детали!</t>
  </si>
  <si>
    <t>00-00277018</t>
  </si>
  <si>
    <t>AXIMA Керамогранит VANCOUVER 60х60</t>
  </si>
  <si>
    <t>Керамогранит AXIMA VANCOUVER 60х60 — это воплощение современного стиля и элегантной простоты. Этот материал создан для тех, кто ценит гармонию в интерьере и ищет идеальный баланс между красотой и практичностью. Серия Vancouver вдохновлена природными текстурами и оттенками, которые мгновенно создают атмосферу уюта и изысканности.
Гладкая матовая поверхность с легкими текстурными акцентами придает плитке естественность, а универсальный размер 60х60 см позволяет использовать её как в просторных помещениях, так и в компактных пространствах, создавая визуальную целостность. Цветовые решения керамогранита идеально впишутся в любой интерьер — от минималистичного лофта до классической роскоши.
Этот керамогранит обладает высокой износостойкостью и влагостойкостью, что делает его идеальным выбором для ванной комнаты, кухни, гостиной или даже коммерческих помещений с высокой проходимостью. Он устойчив к перепадам температуры, легко чистится и сохраняет свой презентабельный вид на протяжении многих лет.
AXIMA VANCOUVER — это не просто плитка, это стильное решение для тех, кто хочет, чтобы его интерьер стал отражением его индивидуальности. Превратите свой дом в оазис современного дизайна с этой великолепной коллекцией!</t>
  </si>
  <si>
    <t>00-00276603</t>
  </si>
  <si>
    <t>Coliseum Gres АСТРО СИЛЬВЕР 60х120 РЕТ керамогранит</t>
  </si>
  <si>
    <t>Астро</t>
  </si>
  <si>
    <t>Погрузитесь в мир изысканности и современного стиля с керамогранитом Coliseum Gres АСТРО СИЛЬВЕР 60x120. Эта плитка – воплощение элегантности и утонченности, созданная для тех, кто ценит эстетическое совершенство в каждой детали. 
Ее серебристо-серый оттенок напоминает легкий утренний туман, окутывающий городские горизонты. Уникальная текстура с легкой имитацией каменной поверхности создает эффект натурального материала, но при этом сохраняет практичность и долговечность. Матовая поверхность подчеркивает лаконичность и минимализм, идеально вписываясь в современные интерьеры – от строгих лофт-пространств до уютных скандинавских уголков.
Формат 60x120 см – это ода современным дизайнерским решениям. Большие размеры плитки визуально расширяют пространство, создавая ощущение свободы и воздушности. Керамогранит из коллекции Астро не только эстетически привлекателен, но и невероятно функционален: он устойчив к износу, влаге и температурным перепадам, что делает его идеальным выбором как для жилых помещений, так и для коммерческих пространств.
Coliseum Gres АСТРО СИЛЬВЕР – это не просто плитка, это инструмент для создания интерьера, который будет вдохновлять каждый день. Почувствуйте гармонию технологий и природы у себя дома!</t>
  </si>
  <si>
    <t>00-00276604</t>
  </si>
  <si>
    <t>Kerama Marazzi Про Лаймстоун Керамогранит бежевый темный натуральный обрезной 60х60</t>
  </si>
  <si>
    <t>Познакомьтесь с элегантностью, воплощенной в керамограните Kerama Marazzi из коллекции Келуш — идеальным выбором для создания современных и утонченных интерьеров. Модель "Про Лаймстоун" в бежево-темной палитре сочетает в себе натуралистическую красоту природного камня и высокотехнологичную прочность. Формат 60х60 см и обрезные края обеспечивают безупречную точность укладки, создавая гармоничные и ровные поверхности.
Этот керамогранит выделяется своей текстурой, напоминающей естественный известняк, с мягкими переливами и глубокой матовой поверхностью. Цветовая гамма — теплый беж с темными оттенками — привносит в пространство уют и природную гармонию, делая его идеальным решением как для жилых помещений, так и для коммерческих объектов.
Kerama Marazzi "Про Лаймстоун" обладает исключительной износостойкостью и долговечностью, что делает его отличным выбором для полов и стен в зонах с высокой нагрузкой. Устойчивость к влаге и перепадам температур превращает его в маст-хэв для ванной комнаты, кухни или террасы.
Это не просто плитка — это дизайнерский инструмент, способный преобразить любое пространство, придав ему стиль и утонченность. С Kerama Marazzi вы создадите интерьер, который будет восхищать своей эстетикой и практичностью долгие годы.</t>
  </si>
  <si>
    <t>00-00274939</t>
  </si>
  <si>
    <t>Kerama Marazzi Керамогранит Сланец бежевый 30х30</t>
  </si>
  <si>
    <t>Добро пожаловать в мир утончённого стиля и природного очарования с керамогранитом "Сланец бежевый" от Kerama Marazzi! Этот изысканный материал из коллекции "Сланец" превращает любое пространство в настоящий оазис элегантности. Формат 30х30 см идеально подходит для создания гармоничного узора, а мягкий бежевый оттенок наполняет интерьер теплом и уютом.
Поверхность керамогранита изящно имитирует текстуру природного сланца, добавляя интерьеру нотки естественности и благородства. Матовый финиш создаёт эффект лёгкого прикосновения природы, а уникальная фактура дарит ощущение подлинности. Это не просто плитка – это произведение искусства, способное подчеркнуть ваш вкус и стиль.
Благодаря высокой прочности и износостойкости, этот керамогранит станет идеальным решением для любых помещений: от ванной комнаты до гостиной, от кухни до террасы. Он устойчив к перепадам температур, влаге и механическим нагрузкам, что делает его универсальным выбором для внутренней и наружной отделки.
Kerama Marazzi "Сланец бежевый" – это не просто декор, это возможность создать пространство, где каждая деталь выверена до совершенства. Добавьте вашему интерьеру шарма с элементами природы, которые никогда не выйдут из моды!</t>
  </si>
  <si>
    <t>00-00274757</t>
  </si>
  <si>
    <t>Kerama Marazzi Керамогранит DD519620R Джиминьяно антрацит матовый обрезной 60х119,5</t>
  </si>
  <si>
    <t>Джиминьяно 60х119,5 NEW 2023</t>
  </si>
  <si>
    <t>Погрузитесь в мир изысканности и гармонии с керамогранитом DD519620R Джиминьяно антрацит от Kerama Marazzi. Этот роскошный материал создан для тех, кто ценит стильный дизайн и долговечность в одном флаконе. Матовая поверхность с утонченным антрацитовым оттенком придает интерьеру глубину и элегантность, создавая атмосферу современного уюта. 
Формат 60х119,5 см идеально подходит для просторных помещений, позволяя визуально расширить пространство и придать ему завершенность. Тонкая обрезка граней обеспечивает практически бесшовное соединение, создавая эффект монолитного покрытия. 
Керамогранит из коллекции Джиминьяно вдохновлен итальянским шармом, и его текстура напоминает благородный камень, который веками украшал дворцы и виллы Тосканы. Этот материал станет акцентом в любом интерьере — будь то стильный лофт, минималистичная гостиная или уютная ванная комната. 
Превосходная износостойкость и устойчивость к влаге делают его идеальным выбором не только для жилых помещений, но и для коммерческих объектов. А благодаря матовому покрытию он приятен на ощупь и не скользит, что добавляет комфорта и безопасности в повседневной эксплуатации. 
С керамогранитом Джиминьяно антрацит каждая деталь пространства работает на создание гармонии. Это не просто отделочный материал — это искусство, воплощенное в вашем доме.</t>
  </si>
  <si>
    <t>00-00276672</t>
  </si>
  <si>
    <t>Kerama Marazzi Керамогранит Гриджио серый обрезной 60x119,5</t>
  </si>
  <si>
    <t>Керамогранит Kerama Marazzi Гриджио серый обрезной 60x119,5 — это воплощение утонченной элегантности и современной практичности. Его стильный серый оттенок с тонкими текстурными переливами напоминает натуральный камень, создавая эффект изысканности и гармонии в интерьере. Универсальные размеры 60x119,5 см позволяют использовать его как для просторных помещений, так и для компактных пространств, создавая визуальную целостность и ощущение простора.
Обрезные края обеспечивают безупречно ровную укладку, создавая минималистичный и аккуратный вид. Поверхность плитки обладает легким матовым блеском, который добавляет глубины и мягкости любому интерьеру. Этот керамогранит идеально подойдет для создания стильного пола, акцента на стене или даже оформления террасы благодаря своей высокой износостойкости и устойчивости к внешним воздействиям.
Коллекция Гриджио от Kerama Marazzi — это синтез итальянского дизайна и современных технологий. Она позволяет создавать интерьеры, которые не только выглядят дорого, но и остаются функциональными на протяжении многих лет. Добавьте вашему пространству нотку сдержанной роскоши и современного шика с Kerama Marazzi Гриджио серый, и вы почувствуете, как ваш дом наполняется атмосферой уюта и стиля!</t>
  </si>
  <si>
    <t>00-00274773</t>
  </si>
  <si>
    <t>Kerama Marazzi Керамогранит SG515120R Сальветти бежевый темный обрезной 20х119,5</t>
  </si>
  <si>
    <t>Позвольте вашему интерьеру зазвучать нотами уюта и элегантности! Керамогранит SG515120R Сальветти бежевый темный от Kerama Marazzi – это воплощение утончённой эстетики и высочайшего качества. Вдохновленный природной текстурой дерева, этот обрезной керамогранит размером 20х119,5 см идеально сочетает в себе естественную красоту и современную функциональность.
Его глубокий бежевый оттенок с тёплым темным акцентом создаёт эффект благородного дерева, придавая пространству ощущение тепла и гармонии. Матовое покрытие подчёркивает текстуру, добавляя изысканности и делая поверхность приятной на ощупь. Этот керамогранит станет идеальной основой для создания стильного интерьера, будь то уютная гостиная, минималистичная кухня или роскошная ванная комната.
Kerama Marazzi славится своим вниманием к деталям, и эта модель не стала исключением. Тонкая обрезка плитки обеспечивает идеальную укладку с минимальными швами, создавая эффект цельного массива. А благодаря высокой прочности и устойчивости к влаге, этот керамогранит подходит как для внутреннего, так и для внешнего использования.
Выберите SG515120R Сальветти бежевый темный, и ваш дом наполнится атмосферой естественной красоты, которая будет радовать глаз долгие годы. Это не просто отделочный материал – это история вашего стиля и вкуса!</t>
  </si>
  <si>
    <t>00-00274654</t>
  </si>
  <si>
    <t>Kerama Marazzi Керамогранит Бореале коричневый 30x30</t>
  </si>
  <si>
    <t>Погрузитесь в атмосферу уюта и природной гармонии с керамогранитом "Бореале" коричневого цвета от легендарной фабрики Kerama Marazzi. Эта изысканная плитка размером 30x30 см воплощает в себе сочетание функциональности и эстетики, создавая в вашем интерьере особую теплоту и стиль.
Теплый коричневый оттенок напоминает текстуру натуральной древесины или землистую палитру осеннего леса, придавая пространству невероятную природную глубину. Матовая поверхность с легким рельефом дарит ощущение тактильного уюта и утонченности, идеально вписываясь как в классические, так и в современные дизайнерские решения. 
Керамогранит "Бореале" не только красив, но и практичен: он устойчив к износу, влаге и перепадам температур, что делает его идеальным выбором для ванных комнат, кухонь, коридоров и даже уличных террас. Его универсальный размер 30х30 см позволяет легко комбинировать плитку с другими элементами коллекции, создавая уникальные композиции.
Этот керамогранит – не просто отделочный материал, а настоящее произведение искусства, вдохновленное северной природой. Выбирая "Бореале", вы получаете не только стильный и долговечный интерьер, но и прикосновение к изысканной эстетике, которую Kerama Marazzi превращает в реальность.</t>
  </si>
  <si>
    <t>00-00274989</t>
  </si>
  <si>
    <t>Kerama Marazzi Керамогранит Бореале серый микс 30x30</t>
  </si>
  <si>
    <t>Погрузитесь в мир изысканной эстетики с керамогранитом "Бореале Серый Микс" от Kerama Marazzi – настоящим воплощением стиля и функциональности! Этот материал создан для тех, кто ценит гармонию современного дизайна и природной утонченности. Размер 30x30 см делает его универсальным выбором для оформления любых пространств: от уютной ванной комнаты до просторной кухни или стильной гостиной.
Его поверхность завораживает игрой серых оттенков, идеально сочетающихся между собой. Мягкие переливы и текстурный микс создают впечатление натурального камня, добавляя интерьеру глубину и выразительность. Этот керамогранит не просто имитирует природные материалы – он возводит их эстетику на новый уровень, сочетая природный шарм с высокой прочностью и долговечностью.
Коллекция "Бореале" была вдохновлена северной природой – холодной и величественной, как арктическое сияние. Этот керамогранит станет настоящей находкой для тех, кто ищет современное решение с акцентом на экологичность и актуальный стиль.
"Бореале Серый Микс" обладает матовой поверхностью, которая не только приятна тактильно, но и практична в повседневной жизни: она устойчива к загрязнениям и скольжению. Вдохновляйтесь универсальным дизайном и создавайте пространство, которое будет радовать глаз и служить годами.
Kerama Marazzi – это синоним качества, проверенного временем. Доверьтесь лидерам индустрии и подарите своему дому стиль, который никогда не выйдет из моды!</t>
  </si>
  <si>
    <t>00-00274983</t>
  </si>
  <si>
    <t>Coliseum Gres Керамогранит Брик Блу 10х20</t>
  </si>
  <si>
    <t>Лайфстайл</t>
  </si>
  <si>
    <t>Погрузитесь в атмосферу изысканного комфорта с керамогранитом Coliseum Gres Брик Блу из коллекции Лайфстайл. Этот материал — воплощение элегантной простоты и современного стиля. Формат 10х20 см идеально подходит для создания уникальных интерьерных решений, будь то акцентная стена, кухонный фартук или уютная ванная комната. 
Глубокий и насыщенный синий оттенок плитки с легким налетом винтажной фактуры напоминает старинные кирпичные стены европейских улочек. Матовая поверхность добавляет тактильной теплоты и придает изделию благородство, а прочный керамогранит обладает высочайшей износостойкостью, что делает его идеальным для любых помещений.
Это не просто плитка — это инструмент для воплощения самых смелых дизайнерских идей. Брик Блу органично сочетается с другими оттенками и материалами, создавая эффектные контрасты или мягкие переходы. Если вы мечтаете о пространстве с характером, этот керамогранит станет вашим главным союзником!</t>
  </si>
  <si>
    <t>00-00274723</t>
  </si>
  <si>
    <t>Estima DREAM WOOD DW 05 30,6х60,9 серый Непол. керамогранит</t>
  </si>
  <si>
    <t>DREAM WOOD</t>
  </si>
  <si>
    <t>Представляем керамогранит Estima DREAM WOOD DW 05 из коллекции Dream Wood — это воплощение элегантности и природной изысканности в вашем интерьере. Серый оттенок с тонкими древесными текстурами создаёт атмосферу уюта и современного стиля, идеально подходящего для любого пространства, будь то гостиная, ванная комната или кухня. 
Размеры 30,6х60,9 см делают эту плитку универсальной для облицовки стен и пола, а идеальная матовая поверхность добавляет ощущение мягкости и комфорта. Керамогранит отличается высокой износостойкостью и долговечностью, что делает его идеальным выбором для помещений с высокой нагрузкой. 
Особенность этой плитки — гармоничное сочетание натурального деревянного узора с практичностью керамогранита. Она передаёт тепло дерева, но при этом устойчива к влаге, царапинам и перепадам температур. Это материал, который сочетает эстетику и функциональность, даря вашему дому уникальный характер.
Создайте пространство, которое окружает заботой и вдохновением, с керамогранитом Estima DREAM WOOD DW 05 — он станет отличным акцентом в любом интерьере, подчеркивая вашу любовь к качеству и прекрасному вкусу.</t>
  </si>
  <si>
    <t>00-00274873</t>
  </si>
  <si>
    <t>CERSANIT Глаз. керамогранит Wood Concept Prime светло-серый ректификат 21.8x89,8</t>
  </si>
  <si>
    <t>Откройте для себя гармонию природы и современного дизайна с керамогранитом CERSANIT Wood Concept Prime в светло-сером оттенке. Эта модель — воплощение утонченности и функциональности, идеально подходящая для создания стильного интерьера. Размер плитки 21.8x89.8 см обеспечивает универсальное применение как на полу, так и на стенах, а ректифицированные края позволяют укладывать её с минимальными швами, создавая визуально цельное пространство.
Поверхность керамогранита мастерски имитирует текстуру натурального дерева, привнося уют и теплоту в любой интерьер, но при этом сохраняет все преимущества керамики: прочность, устойчивость к износу и влагостойкость. Светло-серый цвет — это трендовый нейтральный тон, который легко впишется как в современный минимализм, так и в классический стиль. 
Коллекция Wood Concept — это идеальное решение для тех, кто ценит эстетику природных материалов и практичность. Этот керамогранит не только визуально впечатляет, но и обеспечивает комфорт в повседневной жизни. Хотите подчеркнуть индивидуальность своего интерьера? Плитка Wood Concept Prime станет вашим лучшим выбором!</t>
  </si>
  <si>
    <t>00-00274899</t>
  </si>
  <si>
    <t>Kerama Marazzi Керамогранит Селект Вуд беж темный обрезной 9,6х60</t>
  </si>
  <si>
    <t>Селект Вуд 9,6х60</t>
  </si>
  <si>
    <t>Позвольте вашему интерьеру зазвучать в ритме природной гармонии с керамогранитом Kerama Marazzi Селект Вуд беж темный! Этот шедевр из коллекции Селект Вуд воплощает в себе изящество натурального дерева и непревзойденную практичность керамогранита. Элегантный бежевый оттенок с глубокими темными акцентами создает уютную атмосферу, идеально подходящую как для классических, так и современных интерьеров.
Формат 9,6х60 см обеспечивает универсальность укладки, а обрезные края гарантируют безупречно ровные швы, подчеркивая аккуратность и стиль вашего помещения. Текстура поверхности максимально точно передает естественную древесную структуру, добавляя утонченную теплоту в каждый уголок вашего пространства.
Kerama Marazzi Селект Вуд – это не только красота, но и долговечность! Керамогранит отличается высокой износостойкостью, влагостойкостью и непритязательностью в уходе. Он станет отличным выбором для жилых помещений, ванных комнат, кухонь или коммерческих пространств.
Создайте интерьер, который вдохновляет! Выберите Kerama Marazzi Селект Вуд и наслаждайтесь сочетанием элегантности, надежности и природной эстетики каждый день.</t>
  </si>
  <si>
    <t>00-00275060</t>
  </si>
  <si>
    <t>Шахты Техногрес черный 01 Керамогранит 30х30</t>
  </si>
  <si>
    <t>Шахты Техногрес черный 01 – это воплощение элегантности и силы в каждой плитке. Этот керамогранит размером 30х30 см из коллекции Техногрес от Шахтинской плитки создан для тех, кто ценит стиль, надежность и долговечность. Глубокий черный цвет с матовой поверхностью придает изделию утонченность, идеально вписываясь как в классический, так и в современный интерьер. 
Лаконичный дизайн и строгая геометрия делают эту плитку универсальным выбором для оформления стен и полов в любых помещениях – от минималистичных кухонь до роскошных ванных комнат или даже коммерческих пространств. Высокая износостойкость обеспечивает ее долговечность, а устойчивость к влаге и перепадам температур делает идеальной для использования в любых условиях. 
Черный керамогранит – это не просто отделочный материал, это акцент, который задает тон всему пространству. Он подчеркивает вкус, добавляет благородства и делает интерьер невероятно выразительным. Выбирая Шахты Техногрес черный 01, вы выбираете качество, проверенное временем, и стиль, который никогда не выйдет из моды.</t>
  </si>
  <si>
    <t>00-00274763</t>
  </si>
  <si>
    <t>Грани Таганая Керамогранит Ellora-ivory слоновая кость 60x120</t>
  </si>
  <si>
    <t>Керамогранит "Ellora-ivory" от фабрики "Грани Таганая" – это истинное воплощение элегантности и изысканности. Цвет слоновой кости, словно заимствованный из природы, наполняет пространство теплотой и утонченностью. Формат 60x120 см впечатляет своей универсальностью, идеально подходя как для просторных интерьеров, так и для точечных акцентов.
Поверхность плитки напоминает текстуру натурального камня, создавая гармонию между современными тенденциями и природной эстетикой. Лёгкий матовый блеск добавляет глубины, а уникальный рисунок каждой плитки создаёт эффект эксклюзивности, будто каждая деталь была создана вручную. 
Эта модель особенно хороша для тех, кто ценит сочетание практичности и эстетики. Керамогранит устойчив к износу, влаге и температурным перепадам, что делает его идеальным выбором для любых помещений – от стильной гостиной до уютной ванной комнаты. 
"Ellora-ivory" из коллекции Gresse-stone – это не просто отделочный материал, а настоящее дизайнерское решение, которое подчеркнёт ваш утончённый вкус. Создайте интерьер, в котором хочется остаться навсегда, вместе с "Грани Таганая"!</t>
  </si>
  <si>
    <t>00-00274785</t>
  </si>
  <si>
    <t>Kerama Marazzi Керамогранит Бореале серый 30x30</t>
  </si>
  <si>
    <t>Погрузитесь в мир изысканности и стиля с керамогранитом Бореале серый 30x30 от знаменитой фабрики Kerama Marazzi! Эта плитка создана для тех, кто ценит утонченную простоту и стремится окружить себя современной элегантностью. Глубокий серый оттенок с легкими текстурными переливами передает ощущение природного камня, добавляя пространству нотку благородной естественности. 
Формат 30x30 см идеально подходит для создания гармоничного интерьера в любом помещении, будь то ванная, кухня или гостиная. Матовая поверхность плитки не только смотрится стильно, но и приятна на ощупь, обеспечивая комфорт и безопасность. Превосходные технические характеристики керамогранита гарантируют его долговечность, устойчивость к износу и легкость в уходе.
Коллекция Бореале вдохновлена северной природой и её уникальной атмосферой. Это не просто плитка, а настоящее произведение искусства, которое превращает ваш дом в пространство, наполненное спокойствием и гармонией. Серый тон плитки универсален и легко сочетается с различными цветами и материалами, позволяя воплотить самые смелые дизайнерские идеи.
Выбирая керамогранит Бореале от Kerama Marazzi, вы получаете качество, проверенное временем, и стиль, который всегда будет в тренде. Создайте интерьер, который будет восхищать каждый день!</t>
  </si>
  <si>
    <t>00-00275013</t>
  </si>
  <si>
    <t>CERSANIT Глаз. керамогранит Wood Concept Primel светл-коричн. рект. 21.8x89,8</t>
  </si>
  <si>
    <t>Погрузитесь в атмосферу природного уюта с керамогранитом Cersanit Wood Concept Primel в светло-коричневом оттенке. Этот изысканный материал идеально сочетает в себе природную эстетику дерева и современную функциональность керамогранита. Размеры 21,8x89,8 см делают его универсальным решением как для просторных гостиных, так и для уютных спален или стильных кухонь. 
Его ректфицированные края обеспечивают безупречно ровную укладку, создавая эффект цельного деревянного пола. Поверхность имитирует натуральную текстуру древесины, передавая её тончайшие детали и уникальный шарм, но при этом обладает значительно большей износостойкостью и влагостойкостью. Светло-коричневый оттенок добавляет тепла и гармонии в любой интерьер, прекрасно дополняя как скандинавский минимализм, так и классический стиль.
Этот керамогранит — не просто отделочный материал, а настоящее произведение искусства, которое подчеркнёт вашу любовь к изысканности и практичности. Выбирая Cersanit Wood Concept Primel, вы выбираете долговечность, стиль и комфорт. Создайте пространство, в котором хочется жить!</t>
  </si>
  <si>
    <t>00-00274905</t>
  </si>
  <si>
    <t>CERSANIT Глаз. керамогранит Mercury серый рельеф 29,7x59,8</t>
  </si>
  <si>
    <t>Mercury 30х60</t>
  </si>
  <si>
    <t>Погрузитесь в мир элегантного минимализма с керамическим гранитом Cersanit Mercury серого цвета! Этот шедевр от мастеров фабрики Cersanit из коллекции Mercury станет настоящей находкой для тех, кто ценит стиль и практичность в интерьере. Размер 29,7x59,8 см идеально подходит для создания гармоничного пространства, будь то ванная комната, кухня или гостиная.
Рельефная текстура поверхности придает плитке неповторимую глубину и игру света, создавая иллюзию объемности. Серый цвет — воплощение универсальности и утонченности, он гармонично впишется как в современный интерьер, так и в классические решения. Благодаря высокому качеству керамогранита, плитка отличается прочностью, устойчивостью к влаге и механическим повреждениям, что делает её идеальным выбором для помещений с высокой проходимостью.
Cersanit Mercury — это не просто отделочный материал, это инструмент для создания уникальной атмосферы. Его эстетика вдохновляет на дизайнерские эксперименты, а практичность облегчает уход за поверхностью. Украсьте свой дом современным искусством, которое будет радовать глаз долгие годы!</t>
  </si>
  <si>
    <t>00-00275037</t>
  </si>
  <si>
    <t>DAKO Керамогранит Unicom E-3043/MR/600x600x9</t>
  </si>
  <si>
    <t>Керамогранит Dako</t>
  </si>
  <si>
    <t>Unicom</t>
  </si>
  <si>
    <t>DAKO Керамогранит Unicom E-3043/MR – это воплощение элегантности и прочности в каждом квадратном сантиметре. Эта модель из коллекции Unicom создана, чтобы стать главным акцентом любого интерьера, удивляя своим утонченным дизайном и универсальностью. 
Керамогранит с размерами 600x600 мм и толщиной 9 мм идеально подходит как для жилых, так и для коммерческих пространств, предлагая баланс между эстетикой и практичностью. Его поверхность выполнена с матовым эффектом, что придает покрытию современный и благородный вид, а также делает его устойчивым к скольжению.
Дизайн Unicom E-3043/MR вдохновлен естественной текстурой камня, создавая эффект природной гармонии с ноткой минимализма. Это керамогранит, который не только радует глаз, но и способен выдерживать испытания временем: он устойчив к износу, перепадам температур и влаге, что делает его идеальным для укладки на кухнях, ванных комнатах, гостиных и даже на открытых террасах.
Цветовая палитра модели – это идеальное сочетание теплых и нейтральных оттенков, которые легко впишутся в любой стиль интерьера: от скандинавского до лофта. Этот керамогранит не просто часть декора – это основа всего пространства, которое вы создаете.
DAKO Керамогранит Unicom – это не просто материал, это искусство, способное преобразить ваше пространство и придать ему уникальный, стильный характер. Когда прочность встречается с утонченностью, рождается совершенство, и Unicom E-3043/MR – это именно оно!</t>
  </si>
  <si>
    <t>00-00274893</t>
  </si>
  <si>
    <t>Kerama Marazzi Керамогранит Пуату микс 20х23,1</t>
  </si>
  <si>
    <t>Пуату 20х23,1</t>
  </si>
  <si>
    <t>Откройте для себя изысканную элегантность и оригинальность с керамогранитом Пуату микс от знаменитой фабрики Kerama Marazzi. Этот шестиугольный шедевр размером 20х23,1 см из коллекции Пуату создан для тех, кто ценит гармонию между классикой и современным дизайном. Его уникальный геометрический формат и изящные узоры превращают каждую плитку в произведение искусства, которое задает стиль всему интерьеру.
Керамогранит Пуату микс отличается не только эстетикой, но и выдающимися техническими характеристиками. Прочная, износостойкая поверхность идеально подходит как для жилых, так и для коммерческих помещений. Устойчивость к влаге и температурным перепадам делает его отличным выбором для ванных комнат, кухонь и даже террас.
Цветовая палитра плитки сочетает в себе мягкие, нейтральные оттенки с выразительными декоративными элементами, создавая эффект неповторимого французского шика. Благодаря матовой поверхности керамогранит выглядит благородно и стильно, а его текстура придаёт пространству глубину и утонченность. 
Пуату микс – это ваш пропуск в мир изысканного дизайна. Создайте интерьер, который будет вдохновлять каждый день, будь то уютная кухня в стиле прованс или минималистичная гостиная с акцентом на детали. Этот керамогранит не просто отделочный материал – это способ выразить вашу индивидуальность и подчеркнуть вкус.</t>
  </si>
  <si>
    <t>00-00274971</t>
  </si>
  <si>
    <t>BELLEZA LV GRANITO Керамогранит PIEDRA IVORY (GLOSSY) 60х120</t>
  </si>
  <si>
    <t>PIEDRA 60х120</t>
  </si>
  <si>
    <t>Позвольте вашему интерьеру засиять утонченной роскошью с керамогранитом BELLEZA LV GRANITO PIEDRA IVORY (GLOSSY) 60x120. Этот материал – воплощение элегантности и современного стиля, идеально подходящий для создания изысканной атмосферы в любом пространстве. 
Керамогранит выполнен в теплых оттенках слоновой кости с глянцевой поверхностью, которая притягивает взгляд своим изысканным блеском. Его текстура имитирует естественную красоту камня, предлагая гармоничный баланс между природной эстетикой и современными технологиями. Формат 60x120 см делает его универсальным решением для больших и малых пространств, визуально расширяя помещение и добавляя ему глубины.
Главное преимущество этого керамогранита – его безупречное качество. Материал устойчив к износу, влаге и перепадам температур, что делает его идеальным как для жилых помещений, так и для коммерческих зон. Он не только стильный, но и практичный – легко очищается и сохраняет свою первозданную красоту на протяжении многих лет.
Этот керамогранит – не просто отделочный материал, а настоящее произведение искусства, которое подчеркнет вашу индивидуальность. Его мягкие цветовые переходы создают ощущение легкости и уюта, а глянцевая поверхность добавляет комнате нотку шика.
Выбирая BELLEZA LV GRANITO PIEDRA IVORY, вы выбираете долговечность, стиль и утонченность. Это решение, которое превратит ваш интерьер в место, где хочется находиться снова и снова, погружаясь в атмосферу гармонии и роскоши.</t>
  </si>
  <si>
    <t>00-00274669</t>
  </si>
  <si>
    <t>CERSANIT Глаз. керамогранит Northwood серый рельеф 18,5x59,8</t>
  </si>
  <si>
    <t>Northwood 20х60</t>
  </si>
  <si>
    <t>Откройте для себя элегантность природы в каждой детали с керамогранитом CERSANIT Northwood в стильном сером оттенке. Этот изысканный материал с рельефной поверхностью создает иллюзию натуральной древесной текстуры, добавляя теплоту и утонченность вашему интерьеру. Размеры 18,5x59,8 см делают его универсальным решением для любых пространств, будь то ванная комната, кухня или гостиная.
Коллекция Northwood от Cersanit гармонично сочетает современность и природную эстетику, идеально подходя для поклонников минимализма и эко-стиля. Серый цвет – это воплощение сдержанной роскоши, которая легко сочетается с любыми оттенками и дизайнами. Рельефная поверхность не только визуально притягательна, но и тактильно приятна, добавляя глубины и характера вашему полу или стенам.
Выбирая этот керамогранит, вы получаете материал, который не только красив, но и практичен. Его прочность, устойчивость к износу и влаге делают его идеальным выбором для долгих лет использования. Добавьте изюминку вашему дому с CERSANIT Northwood – это больше, чем плитка, это настоящее произведение искусства, вдохновленное природой!</t>
  </si>
  <si>
    <t>00-00274696</t>
  </si>
  <si>
    <t>Kerama Marazzi Керамогранит SG653322R Бричиола бежевый лаппатированный обрезной 60x60</t>
  </si>
  <si>
    <t>Бричиола 60х60 NEW 2023</t>
  </si>
  <si>
    <t>Погрузитесь в атмосферу утончённой элегантности с керамогранитом Kerama Marazzi SG653322R Бричиола! Этот бежевый лаппатированный шедевр из коллекции 2023 года объединил в себе современный стиль и природную гармонию. Его размер 60x60 идеально подходит для создания просторных, светлых интерьеров, которые будто дышат свободой.
Поверхность керамогранита изысканно гладкая, с мягким переливом полуполированной отделки, что добавляет нотку роскоши и делает каждое пространство уникальным. Бежевый оттенок, напоминающий песчаные дюны на закате, универсален и прекрасно сочетается с любым дизайном – от классики до минимализма.
Обрезные края гарантируют идеальную укладку, создавая эффект цельного полотна. Этот материал не только красив, но и невероятно практичен – он устойчив к износу, влаге и перепадам температур, что делает его идеальным выбором для ванной комнаты, кухни или даже террасы.
Kerama Marazzi Бричиола – это не просто керамогранит, это воплощение стиля и надежности в каждой плитке. Хотите, чтобы ваш интерьер заиграл новыми красками? Сделайте ставку на проверенное качество и неподвластный времени дизайн!</t>
  </si>
  <si>
    <t>00-00274767</t>
  </si>
  <si>
    <t>Kerama Marazzi Керамогранит Листоне коричневый светлый 9,9x40,2</t>
  </si>
  <si>
    <t>Листоне 9,9х40,2</t>
  </si>
  <si>
    <t>Погрузитесь в мир изысканности и природного уюта с керамогранитом Kerama Marazzi Листоне коричневый светлый. Этот элегантный материал из коллекции Листоне превращает любое пространство в образец стиля и гармонии. Формат 9,9x40,2 см идеально имитирует текстуру натурального дерева, создавая теплую и уютную атмосферу, которая подойдет как для классического, так и для современного интерьера.
Свежий оттенок светлого коричневого с мягкими, естественными прожилками добавляет пространству глубину и натуральность, а матовая поверхность подчеркивает изящество дизайна. Легкость в уходе и высокая износостойкость делают этот керамогранит идеальным выбором для жилых и коммерческих помещений. Его универсальные размеры позволяют создавать оригинальные укладки, играя с направлениями и узорами.
Kerama Marazzi Листоне – это союз современных технологий и природного вдохновения. Хотите добавить каплю роскоши в свой дом или офис? Этот керамогранит станет не просто отделочным материалом, а настоящим произведением искусства, которое будет радовать вас долгие годы.</t>
  </si>
  <si>
    <t>00-00276700</t>
  </si>
  <si>
    <t>DAKO Керамогранит Level E-5011/MR/600x600x9</t>
  </si>
  <si>
    <t>Level</t>
  </si>
  <si>
    <t>Погрузитесь в мир элегантности и современного стиля с керамогранитом DAKO Level E-5011/MR. Этот материал от фабрики Керамогранит DAKO – настоящее произведение искусства, созданное для тех, кто ценит комфорт, качество и уникальный дизайн. 
Сдержанный и утончённый оттенок в сочетании с матовой поверхностью придаёт плитке благородный вид, идеально подходящий как для жилых интерьеров, так и для коммерческих пространств. Формат 600x600 мм обеспечивает универсальность в укладке, а толщина 9 мм гарантирует долговечность и устойчивость к любым нагрузкам. 
Этот керамогранит с легкостью выдержит испытания временем: он отличается повышенной износостойкостью, устойчивостью к влаге и перепадам температур. Это идеальный выбор для ванной комнаты, кухни, террасы или общественных зон с высокой проходимостью. 
Но что делает Level E-5011/MR действительно особенным? Это его способность преображать любое пространство. Нейтральный тон и минималистичный дизайн создают основу для стильных акцентов, делая интерьер современным и уютным. Поверхность плитки будто приглашает к прикосновению, создавая гармонию между визуальным и тактильным восприятием.
Выбирая керамогранит DAKO Level, вы получаете не просто отделочный материал, а инструмент для создания атмосферы. С ним ваш интерьер станет отражением вашей индивидуальности, где каждая деталь говорит о вашем утончённом вкусе. Настоящая находка для тех, кто стремится к совершенству!</t>
  </si>
  <si>
    <t>00-00274426</t>
  </si>
  <si>
    <t>Estima MELODY MO01 30,6х60,9 белый Непол. Керамогранит</t>
  </si>
  <si>
    <t>Погрузитесь в элегантность и утонченность с керамогранитом Estima MELODY MO01 из коллекции Melody. Этот белоснежный шедевр размером 30,6х60,9 см создан для тех, кто ценит стиль, практичность и изысканную простоту. Гладкая поверхность с легким матовым отблеском создает впечатление безупречной чистоты и идеально вписывается в современные интерьеры.
Белый цвет является символом света, свежести и бесконечного пространства, что делает этот керамогранит идеальным решением для визуального расширения пространства. Лаконичный дизайн позволяет сочетать его с любыми цветами и текстурами, создавая как минималистичные интерьеры, так и яркие контрастные композиции.
Произведенный фабрикой Estima, этот материал отличается высокой прочностью, устойчивостью к истиранию и влагостойкостью, что делает его идеальным выбором для ванной комнаты, кухни, прихожей или даже коммерческих помещений. Estima MELODY MO01 – это не просто отделочный материал, это ваше приглашение к созданию пространства, которое подчёркивает ваш вкус и индивидуальность.
Пусть ваш интерьер заиграет мелодией совершенства с коллекцией Melody!</t>
  </si>
  <si>
    <t>00-00274325</t>
  </si>
  <si>
    <t>Kerama Marazzi Керамогранит Коллиано бежевый светлый 30х30</t>
  </si>
  <si>
    <t>Коллиано беж 30х30</t>
  </si>
  <si>
    <t>Керамогранит Kerama Marazzi Коллиано бежевый светлый 30х30 – это воплощение утонченной элегантности и практичности. Легкий бежевый оттенок с тонкими, едва уловимыми текстурными переливами создает ощущение тепла и уюта, идеально вписываясь в любой интерьер – от классики до минимализма. 
Его поверхность напоминает мягкий шелк, но сохраняет прочность камня, что делает плитку не только эстетически привлекательной, но и невероятно долговечной. Формат 30х30 – универсальное решение, которое гармонично подойдет как для пола, так и для стен, создавая цельное и сбалансированное пространство.
Kerama Marazzi известна своим вниманием к деталям, и коллекция Коллиано не исключение. Благодаря современным технологиям производства, керамогранит обладает высокой устойчивостью к износу, влаге и температурным перепадам, что делает его идеальным выбором для ванных комнат, кухонь, коридоров и даже террас.
Но это еще не все! Бежевый цвет, ассоциирующийся с природной гармонией и спокойствием, визуально расширяет пространство, наполняя его светом и легкостью. Добавьте к этому простоту ухода и невероятную практичность – и вы получите материал, который станет настоящей изюминкой вашего дома.
Kerama Marazzi Коллиано бежевый светлый – это больше, чем просто плитка. Это стильное решение, которое расскажет о вашем безупречном вкусе и тонком чувстве красоты.</t>
  </si>
  <si>
    <t>00-00274385</t>
  </si>
  <si>
    <t>Kerama Marazzi Керамогранит Сансеверо белый 24х24</t>
  </si>
  <si>
    <t>Вилла Юпитера 20х30</t>
  </si>
  <si>
    <t>Позвольте вашему интерьеру заиграть нотами элегантности и современности с керамогранитом Kerama Marazzi Сансеверо белый! Этот изысканный материал из коллекции "Вилла Юпитера" вдохновлен классической архитектурой и гармонией итальянского дизайна. Формат 24х24 см делает его универсальным решением как для пола, так и для стен, идеально подходящим для создания стильных кухонь, ванных комнат или даже просторных гостиных. 
Белоснежная поверхность плитки украшена утонченным рисунком, напоминающим о мраморных текстурах, что придает интерьеру ни с чем не сравнимую утонченность и свежесть. Благодаря матовому покрытию керамогранит выглядит дорого и благородно, при этом он невероятно устойчив к износу, влаге и перепадам температур. Это идеальный выбор для тех, кто ценит долговечность и красоту в одном флаконе!
Kerama Marazzi Сансеверо — это не просто плитка, это произведение искусства, вдохновленное итальянским наследием, которое станет настоящей изюминкой вашего пространства. Сделайте шаг в сторону роскоши, которая доступна каждому!</t>
  </si>
  <si>
    <t>00-00274402</t>
  </si>
  <si>
    <t>Kerama Marazzi Керамогранит Сальветти капучино светлый обрезной 20х119,5</t>
  </si>
  <si>
    <t>Представляем вам изысканный керамогранит Kerama Marazzi «Сальветти капучино светлый» — воплощение элегантности и практичности. Этот обрезной формат размером 20х119,5 см идеально подходит для создания стильных интерьеров, где каждая деталь говорит о безупречном вкусе.
Цветовая палитра светлого капучино наполняет пространство уютом и теплом, придавая обстановке мягкость и гармонию. Тонкое искусство текстуры имитирует натуральное дерево, создавая впечатление живого материала, но с исключительными преимуществами керамогранита. Поверхность матовая, с легким шелковистым отблеском, который добавляет глубину и изысканность вашему полу или стене.
Обрезной формат обеспечивает минимальные швы при укладке, что делает покрытие практически монолитным. Размеры 20х119,5 см идеально подходят для современных интерьеров, подчеркивая простор и минимализм пространства. Такой универсальный размер позволяет легко адаптировать плитку под любой интерьерный проект — от уютных гостиных до стильных кухонь и ванных комнат.
Преимущество этого керамогранита — в его долговечности и устойчивости к износу. Он не боится влаги, перепадов температур и механических воздействий, что делает его идеальным выбором для помещений с высокой проходимостью. А уход за ним — это просто удовольствие, ведь поверхность легко очищается от любых загрязнений.
Kerama Marazzi «Сальветти капучино светлый» — это не просто плитка, это способ выразить вашу индивидуальность в дизайне интерьера. Она идеально подойдет для создания современных, скандинавских или эко-стилей, добавляя нотки природной эстетики в ваш дом. Выбирая эту плитку, вы делаете ставку на качество, стиль и долговечность.</t>
  </si>
  <si>
    <t>00-00274802</t>
  </si>
  <si>
    <t>Погрузитесь в мир утончённой элегантности с керамогранитом Kerama Marazzi Карелли беж светлый лаппатированный. Эта изысканная плитка размером 60x60 см создана, чтобы привнести в ваш интерьер современную роскошь и гармонию. Лёгкий, нежный бежевый оттенок с тонкой игрой света на лаппатированной поверхности создаёт иллюзию мягкого мерцания, добавляя пространству глубину и воздушность.
Плитка идеально подходит для создания интерьеров в стиле минимализм, сканди или эко, но её универсальный дизайн легко впишется и в классические решения. Уникальная текстура и натуральный цвет вдохновлены природными камнями, придавая помещению ощущение природного тепла и спокойствия.
Этот керамогранит не только визуально притягателен, но и невероятно практичен. Он отличается высокой прочностью, влагостойкостью и устойчивостью к износу, что делает его идеальным выбором для ванных комнат, кухонь, гостиных и даже коммерческих помещений с высокой проходимостью. Стандартный размер 60x60 см упрощает укладку и позволяет создавать аккуратные, стильные композиции.
Kerama Marazzi Карелли – это символ утончённого вкуса, который подчеркнёт ваш статус и добавит вашему дому или офису нотку премиального шарма. Выбирая эту плитку, вы инвестируете в долговечность, стиль и безупречное качество от признанного мирового лидера в производстве керамической плитки.</t>
  </si>
  <si>
    <t>00-00274492</t>
  </si>
  <si>
    <t>Kerama Marazzi Керамогранит SG511520R Монтиони бежевый светлый матовый обрезной 20х119,5</t>
  </si>
  <si>
    <t>Монтиони 20х119,5 NEW 2023</t>
  </si>
  <si>
    <t>Погрузитесь в мир изысканной элегантности с керамогранитом Kerama Marazzi SG511520R из коллекции "Монтиони". Этот светлый бежевый оттенок, словно солнечный луч на рассвете, наполняет пространство теплом и уютом, создавая атмосферу гармонии и лёгкости. Матовая поверхность добавляет утончённости, придавая керамограниту естественный и благородный вид, который идеально впишется как в современный минималистичный интерьер, так и в классический дизайн.
Эта плитка размером 20х119,5 см искусно имитирует текстуру натурального дерева, сохраняя при этом все преимущества керамогранита: долговечность, устойчивость к царапинам и влаге, а также простоту в уходе. Обрезные края обеспечивают идеальную укладку, создавая монолитный и безупречный пол или стену. 
Новинка 2023 года, коллекция "Монтиони", создана для тех, кто ценит гармоничное сочетание эстетики и практичности. Почувствуйте, как с этим керамогранитом ваш дом наполняется светом, природным вдохновением и уютом, который будет радовать вас каждый день!</t>
  </si>
  <si>
    <t>00-00274340</t>
  </si>
  <si>
    <t>Kerama Marazzi Керамогранит SG702190R Дувр коричневый обрезной 20х80</t>
  </si>
  <si>
    <t>Дувр 20х80</t>
  </si>
  <si>
    <t>Погрузитесь в атмосферу изысканности и природной гармонии с керамогранитом Kerama Marazzi SG702190R из коллекции "Дувр". Этот обрезной шедевр размером 20х80 см воплощает в себе теплоту коричневого оттенка, который идеально имитирует текстуру натурального дерева. Его изящный дизайн с тонкими прожилками и глубокой детализацией создает ощущение природной естественности, добавляя в интерьер уют и благородство.
Керамогранит "Дувр" не только красив, но и невероятно практичен: он устойчив к износу, легко выдерживает нагрузки и подходит как для жилых, так и для коммерческих помещений. Матовая поверхность придает плитке элегантное спокойствие, а обрезной формат обеспечивает идеальную укладку с минимальными швами, создавая ощущение цельного покрытия.
Это идеальный выбор для ценителей современных трендов в дизайне интерьера. Используйте плитку "Дувр" для оформления пола или стен в гостиной, кухне или ванной комнате, и ваш интерьер заиграет новыми нотами уюта и стиля. А знаете ли вы, что керамогранит Kerama Marazzi славится своим качеством не только в России, но и за рубежом? Пусть ваш дом станет примером утонченного вкуса и долговечности с этой великолепной плиткой!</t>
  </si>
  <si>
    <t>00-00274315</t>
  </si>
  <si>
    <t>Kerama Marazzi Керамогранит Коллиано черный 30х30</t>
  </si>
  <si>
    <t>Коллиано серый 30х30</t>
  </si>
  <si>
    <t>Керамогранит Kerama Marazzi Коллиано черный 30х30 – это воплощение элегантности и строгости в каждой детали. Уникальный дизайн с глубоким черным оттенком и утонченными текстурными акцентами создаёт атмосферу изысканности и современного шика. Идеально ровная матовая поверхность не только визуально притягивает, но и приятна на ощупь, что делает его гармоничным выбором для интерьеров, где важны стиль и комфорт.
Размер 30х30 см – это универсальное решение для любых пространств, от компактных ванных комнат до просторных гостиных. Благодаря своей высокой прочности и устойчивости к износу, этот керамогранит станет идеальным покрытием как для пола, так и для стен, выдерживая самые разные нагрузки.
Коллекция Коллиано от Kerama Marazzi вдохновлена природной гармонией и минимализмом. Черный цвет плитки – символ роскоши и утонченности, который подчеркнет индивидуальность вашего интерьера. Он прекрасно сочетается с элементами из стекла, металла или дерева, позволяя создавать стильные комбинации. 
Выбирая керамогранит Коллиано черный, вы получаете не просто отделочный материал, а настоящее произведение искусства, которое будет радовать вас своей красотой и долговечностью долгие годы.</t>
  </si>
  <si>
    <t>00-00274388</t>
  </si>
  <si>
    <t>Estima RAGTIME RG 01 40,5x40,5х8 бело-серый Непол. Керамогранит</t>
  </si>
  <si>
    <t>Откройте для себя утонченную гармонию дизайна и практичности с керамогранитом Estima RAGTIME RG 01 из коллекции Ragtime. Этот материал – воплощение современного стиля с оттенком классической элегантности. Бело-серая палитра создает эффект спокойствия и лёгкости, идеально вписываясь в любую интерьерную концепцию – от минимализма до неоклассики.
Размер 40,5х40,5 см – это идеальные пропорции, которые обеспечивают удобство укладки и визуальную гармонию пространства. Матовая поверхность с деликатным рельефом добавляет глубины и текстуры, создавая эффект естественного камня, но с повышенной износостойкостью. Эстетика и функциональность идут здесь рука об руку: этот керамогранит прекрасно справляется с нагрузками и устойчив к влаге, что делает его отличным выбором для любых помещений, включая ванную комнату и кухню.
Коллекция Ragtime вдохновлена ритмами джаза и свободой самовыражения, и это заметно в каждом элементе дизайна. Этот керамогранит станет не просто отделочным материалом, а настоящей изюминкой вашего интерьера. Устойчивость к истиранию и температурным перепадам делает его также идеальным для наружного использования.
Estima RAGTIME RG 01 – это больше, чем плитка. Это ваш шаг к созданию пространства, которое вдохновляет, радует глаз и остаётся стильным на годы.</t>
  </si>
  <si>
    <t>00-00274629</t>
  </si>
  <si>
    <t>Kerama Marazzi Керамогранит Аллея бежевый 30х30</t>
  </si>
  <si>
    <t>Аллея беж 30х30</t>
  </si>
  <si>
    <t>Нежный и элегантный керамогранит "Аллея бежевый" от Kerama Marazzi – это воплощение утонченной простоты, которая идеально впишется в любой интерьер. Каждая плитка размером 30х30 см словно создана для того, чтобы наполнять пространство уютом и теплом. Универсальный бежевый оттенок с легкими текстурными акцентами напоминает мягкий солнечный свет, пробивающийся через кроны деревьев спокойной аллеи. Этот керамогранит будто рассказывает историю гармонии и природной красоты.
Матовая поверхность плитки не только придает ей изысканный вид, но и делает её практичной в уходе, а высокие технические характеристики обеспечивают долговечность и устойчивость к износу. "Аллея бежевый" идеально подходит как для жилых помещений, так и для коммерческих пространств, создавая атмосферу тепла и уюта.
Его универсальность позволяет комбинировать плитку с различными дизайнерскими решениями: от классических интерьеров до современных минималистичных пространств. Этот керамогранит станет основой для создания интерьера, который вдохновляет и радует глаз каждый день. Выбирая "Аллея бежевый", вы выбираете не просто плитку, а стиль и уют, которые останутся с вами на долгие годы.</t>
  </si>
  <si>
    <t>00-00274453</t>
  </si>
  <si>
    <t>Kerama Marazzi Керамогранит Аллея серый темный 30х30</t>
  </si>
  <si>
    <t>Аллея серый темный 30х30</t>
  </si>
  <si>
    <t>Элегантность и практичность в каждой детали – это керамогранит Kerama Marazzi "Аллея серый темный" 30х30. Этот изысканный материал создан для тех, кто ценит сдержанную роскошь и долговечность. Глубокий серый оттенок с изысканным текстурным рисунком напоминает натуральный камень, внося в интерьер атмосферу утончённого минимализма.
Плитка размером 30х30 см идеально подходит для облицовки пола и стен, создавая гармонию в любом пространстве – будь то стильная гостиная, современная кухня или изысканная ванная комната. Матовая поверхность добавляет ощущение тепла и комфорта, а также обеспечивает практичность в уходе, что делает этот керамогранит идеальным выбором для помещений с высокой нагрузкой.
Kerama Marazzi не просто предлагает плитку, а вдохновляет на создание уникального интерьера. Коллекция "Аллея серый темный" станет стильным акцентом, который подчеркнет вашу индивидуальность. Позвольте этому керамограниту преобразить ваш дом, добавив ему нотки урбанистической элегантности и непоколебимой надежности!</t>
  </si>
  <si>
    <t>00-00274816</t>
  </si>
  <si>
    <t>BELLEZA LV GRANITO Керамогранит ARTEMIS BLACK 60х120х0,9</t>
  </si>
  <si>
    <t>ARTEMIS 60х120</t>
  </si>
  <si>
    <t>Погрузитесь в мир роскоши и элегантности с керамогранитом BELLEZA LV GRANITO ARTEMIS BLACK. Этот шедевр от фабрики Belleza из коллекции Artemis покоряет своим благородным черным оттенком и изысканной текстурой, которая имитирует натуральный камень. Формат 60х120 см с толщиной всего 0,9 см идеально подходит для создания безупречно стильных интерьеров.
ARTEMIS BLACK – это не просто отделочный материал, это акцент, способный преобразить любое пространство. Его матовая поверхность с тонкими прожилками создает эффект глубины и придает интерьеру нотку утонченности. Универсальность цвета делает этот керамогранит идеальным как для классических, так и для современных дизайнерских решений.
Преимущества? Они впечатляют! Высокая прочность и устойчивость к механическим повреждениям гарантируют долговечность, а влагостойкость позволяет использовать его даже в помещениях с высокой влажностью – от ванных комнат до кухонь. Простота ухода делает его не только эстетически привлекательным, но и невероятно практичным.
Этот керамогранит будет уместен в вашем доме, офисе или даже в общественном пространстве, добавляя статусности и шарма. Artemis Black – это выбор тех, кто ценит качество, стиль и безупречный вкус. Создайте интерьер, который будет вдохновлять!</t>
  </si>
  <si>
    <t>00-00274339</t>
  </si>
  <si>
    <t>Kerama Marazzi Керамический гранит DD640420R Про Фьюче бежевый обрезной 60x60</t>
  </si>
  <si>
    <t>Откройте для себя идеальное сочетание элегантности и практичности с керамическим гранитом Kerama Marazzi DD640420R из коллекции "Про Фьюче" в изысканном бежевом оттенке. Этот материал — истинное произведение искусства, созданное для того, чтобы подчеркнуть стиль и современность любого пространства. Его обрезной формат 60x60 см обеспечивает идеальную геометрию укладки, а универсальный бежевый тон привносит в интерьер тепло и гармонию.
Гранит обладает гладкой, но не скользкой поверхностью, что делает его отличным выбором как для жилых помещений, так и для коммерческих пространств. Уникальная фактура и мягкие оттенки создают иллюзию природного камня, придавая вашему полу или стенам естественную изысканность.
Kerama Marazzi всегда на шаг впереди в мире дизайна, и коллекция "Про Фьюче" — яркий тому пример. Этот гранит не только стильный, но и невероятно прочный: устойчив к износу, влаге и резким температурным перепадам. Идеальное решение для ванной комнаты, кухни, террасы или даже офиса.
Создайте пространство, которое будет вдохновлять. С керамическим гранитом Kerama Marazzi "Про Фьюче" ваш интерьер обретет современность, долговечность и утонченную красоту. Сделайте смелый шаг в будущее дизайна вместе с Kerama Marazzi!</t>
  </si>
  <si>
    <t>00-00274507</t>
  </si>
  <si>
    <t>DAKO Керамогранит Liberty E-3017/MR/600x600x9</t>
  </si>
  <si>
    <t>Liberty</t>
  </si>
  <si>
    <t>Окунитесь в мир роскоши и утонченности с керамогранитом DAKO Liberty E-3017/MR! Этот материал — настоящий шедевр современного дизайна, созданный для тех, кто ценит качество и стиль. Формат 600x600 мм идеально подходит как для просторных интерьеров, так и для компактных помещений, а толщина 9 мм гарантирует долговечность и надежность.
Благодаря матовой поверхности, керамогранит Liberty E-3017/MR выглядит невероятно элегантно и благородно. Его текстура напоминает природные материалы, создавая уют и гармонию в любом пространстве. Цветовая гамма изделия — это сочетание мягких, приглушенных оттенков, которые легко впишутся в любой интерьер, будь то классика, минимализм или лофт.
Керамогранит DAKO Liberty не только красив, но и чрезвычайно практичен. Материал устойчив к износу, влаге и перепадам температур, что делает его идеальным выбором для ванной комнаты, кухни, гостиной или даже наружной отделки. К тому же его поверхность легко очищается, что особенно важно для современных домов.
Интересный факт: коллекция Liberty вдохновлена свободой и природной красотой, что отражается в каждом элементе дизайна. Этот керамогранит станет настоящим акцентом в вашем интерьере, добавляя в него нотку изысканности и статуса.
Выбирая DAKO Liberty E-3017/MR, вы получаете не просто отделочный материал, а настоящее произведение искусства, которое будет радовать вас своей эстетикой и функциональностью долгие годы.</t>
  </si>
  <si>
    <t>00-00274436</t>
  </si>
  <si>
    <t>Estima Loft LF 00 30х30 неполированный керамогранит</t>
  </si>
  <si>
    <t>Погрузитесь в атмосферу утонченного минимализма с керамогранитом Estima Loft LF 00 из коллекции Loft. Этот неполированный шедевр размером 30х30 см – воплощение современного стиля и практичности. Его нейтральный серый оттенок с легкой текстурой бетона напоминает урбанистическую эстетику мегаполисов, придавая пространству сдержанную элегантность и бесконечную универсальность.
Керамогранит Estima Loft LF 00 идеально подходит как для стен, так и для пола – будь то кухня, ванная комната, гостиная или коммерческое пространство. Его матовая поверхность не только приятна на ощупь, но и обеспечивает дополнительную безопасность благодаря антискользящим свойствам. Высокая прочность и износостойкость делают этот материал не просто красивым, но и долговечным решением для вашего интерьера.
Эстетика бетона в исполнении Estima – это искусство превращать холодный индустриальный стиль в уютное и стильное пространство. С ним легко создавать интерьерные шедевры, будь то современный лофт или скандинавский минимализм. Estima Loft LF 00 – это выбор тех, кто ценит качество, стиль и функциональность в каждой детали.</t>
  </si>
  <si>
    <t>00-00274559</t>
  </si>
  <si>
    <t>CERSANIT Глаз. керамогранит Galaxy бежевый рельеф 29,7x59,8</t>
  </si>
  <si>
    <t>Galaxy 30х60</t>
  </si>
  <si>
    <t>Погрузитесь в атмосферу утонченной гармонии с керамогранитом Cersanit Galaxy бежевого оттенка! Этот шедевр размером 29,7x59,8 см из коллекции Galaxy – настоящее воплощение элегантности и практичности. Рельефная поверхность плитки создает изысканную игру света и тени, добавляя пространству глубину и объем. 
Нежный бежевый цвет идеально сочетается с любыми интерьерами – от классических до ультрасовременных. Этот керамогранит станет идеальным решением для ванной комнаты, кухни или даже просторной гостиной, наполняя пространство уютом и теплом. 
Он обладает высокой износостойкостью и влагостойкостью, что делает его не только стильным, но и функциональным выбором. Поверхность плитки легко очищается, сохраняя свежий вид даже спустя годы использования. 
Cersanit Galaxy – это не просто отделочный материал, это ваш билет в мир утонченного дизайна и долговечности. С ним ваши интерьеры засияют новыми красками, превращая повседневность в произведение искусства. Выбирайте Galaxy – выбирайте совершенство!</t>
  </si>
  <si>
    <t>00-00274568</t>
  </si>
  <si>
    <t>Kerama Marazzi Керамогранит Летний сад фисташковый 40,2х40,2</t>
  </si>
  <si>
    <t>Почувствуйте вдохновение природы с керамогранитом "Летний сад" в изысканном фисташковом оттенке от Kerama Marazzi! Этот материал воплощает утонченное сочетание элегантности и практичности, превращая любое пространство в гармоничное произведение дизайнерского искусства. Формат 40,2х40,2 см делает плитку универсальной как для просторных помещений, так и для уютных уголков вашего дома. 
Её нежный фисташковый цвет буквально погружает в атмосферу легкости и свежести, создавая ощущение бесконечного лета. Поверхность плитки выполнена с идеальной текстурой, которая сочетает матовые и слегка глянцевые акценты, играющие с естественным светом и добавляющие глубину вашему интерьеру. 
Коллекция "Летний сад" вдохновлена природной гармонией и изысканным стилем. Этот керамогранит легко впишется как в классический интерьер, так и в современные дизайнерские задумки. Прочный и долговечный материал устойчив к износу, что делает его идеальным для укладки в самых разных зонах – от кухонь и гостиных до ванных комнат и террас. 
С Kerama Marazzi вы приобретаете не просто плитку, а возможность создать пространство, которое дышит уютом и красотой. Позвольте вашему интерьеру зацвести с "Летним садом"!</t>
  </si>
  <si>
    <t>00-00274458</t>
  </si>
  <si>
    <t>Kerama Marazzi Керамогранит Аллея серый светлый 30х30</t>
  </si>
  <si>
    <t>Погрузитесь в мир изысканной элегантности с керамогранитом Kerama Marazzi "Аллея" в изящном серо-светлом оттенке! Этот плиточный шедевр размером 30х30 см воплощает гармонию стиля и функциональности, идеально сочетаясь с любыми интерьерными решениями. Его поверхность напоминает утончённую текстуру природного камня, создавая атмосферу умиротворения и изысканности. 
Светлый серый цвет — это универсальный выбор, который визуально расширяет пространство и добавляет комнате ощущение лёгкости. Плитка из коллекции "Аллея" не только выглядит великолепно, но и обладает выдающимися характеристиками: повышенная прочность, влагостойкость и устойчивость к истиранию делают её идеальным выбором для помещений с высокой проходимостью. 
Этот керамогранит станет идеальной основой для создания современного интерьера в стиле минимализм, сканди или классика. Его матовая поверхность подчёркивает утончённость и роскошь, добавляя нотку естественности. Интересный факт: серый цвет в интерьере символизирует стабильность и уверенность, что делает плитку "Аллея" не только практичным, но и психологически комфортным выбором.
Kerama Marazzi "Аллея" — это не просто плитка, это ваш шанс привнести в дом атмосферу уюта и стиля, которая будет радовать глаз каждый день!</t>
  </si>
  <si>
    <t>00-00274541</t>
  </si>
  <si>
    <t>Kerama Marazzi Керамогранит Пуату серый темный 20х23,1</t>
  </si>
  <si>
    <t>Позвольте вашему интерьеру заиграть новыми красками с керамогранитом Пуату серый темный от легендарной фабрики Kerama Marazzi. Этот материал – воплощение утонченной эстетики и практичности, которые идеально сочетаются в каждой плитке. Размеры 20x23,1 см делают его универсальным решением для создания стильных акцентов или полноценного оформления стен и полов.
Глубокий серый оттенок с текстурой, напоминающей изысканную каменную поверхность, привносит в пространство элегантность и современную строгость. Благодаря шестигранной форме, каждая плитка превращается в элемент дизайнерской мозаики, позволяя создавать уникальные узоры, которые подчеркнут ваш вкус и индивидуальность.
Kerama Marazzi славится высоким качеством своих материалов, и этот керамогранит – не исключение. Он устойчив к влаге, перепадам температур и механическим нагрузкам, что делает его идеальным выбором как для уютной гостиной, так и для стильной ванной комнаты или кухни. А благодаря матовой поверхности, плитка выглядит дорого и сдержанно, оставаясь при этом практичной в уходе.
С этим керамогранитом ваш интерьер обретет характер и харизму, а его долговечность будет радовать вас долгие годы. Пуату серый темный – это не просто отделочный материал, это точка на карте вашего идеального стиля.</t>
  </si>
  <si>
    <t>00-00274913</t>
  </si>
  <si>
    <t>Estima STANDART неполированный ST 03 керамогранит 30x30х0,8</t>
  </si>
  <si>
    <t>Керамогранит Estima STANDART ST 03 – воплощение практичности, элегантности и надежности! Этот неполированный керамогранит размером 30x30 см и толщиной 8 мм создан для тех, кто ценит баланс между функциональностью и эстетикой. Лаконичный дизайн с мягкой текстурой и сдержанной цветовой гаммой делает его универсальным решением для самых разных интерьеров – от строгой классики до современных минималистичных пространств.
Матовая поверхность плитки не только придает ей стильный вид, но и обеспечивает комфорт при эксплуатации – она устойчива к скольжению, что делает её идеальным выбором для влажных зон, таких как ванные комнаты, кухни или террасы. Керамогранит ST 03 отличается высокой прочностью, неприхотливостью в уходе и долговечностью, что позволяет ему долгие годы сохранять свой первоначальный внешний вид.
Эта плитка – настоящая находка для тех, кто хочет создать интерьер, который будет сочетать в себе изысканность и практичность. Благодаря универсальному размеру 30x30 см, она легко укладывается и подходит для любых помещений. Estima ST 03 – это надежность, проверенная временем, и стиль, который покоряет с первого взгляда.</t>
  </si>
  <si>
    <t>00-00274310</t>
  </si>
  <si>
    <t>Kerama Marazzi Керамогранит Коллиано серый светлый 30х30</t>
  </si>
  <si>
    <t>Погрузитесь в мир изысканной элегантности с керамогранитом Kerama Marazzi из коллекции "Коллиано" в стильном светло-сером оттенке. Этот облицовочный материал, выполненный в размере 30х30 см, станет идеальным выбором для создания интерьера, который вдохновляет и восхищает.
Универсальный светло-серый цвет добавляет пространству воздушности и легкости, прекрасно вписываясь в современные минималистичные или классические интерьеры. Матовая поверхность керамогранита создает эффект изящной текстуры, имитируя натуральный камень, и при этом отличается практичностью и простотой в уходе.
Преимущества этого материала кроются не только в его эстетике, но и в исключительной прочности и долговечности. Керамогранит устойчив к истиранию, влаге и температурным перепадам, что делает его идеальным для облицовки полов и стен как в жилых помещениях, так и в коммерческих пространствах.
Элегантный формат 30х30 см добавляет гармонии и баланса в оформление, а нейтральный цвет позволяет экспериментировать с мебелью и декором, создавая уникальные дизайнерские решения. Вдохновляйтесь спокойствием светло-серого оттенка керамогранита "Коллиано" и привнесите в ваш дом гармонию и стиль, которые будут радовать вас каждый день!</t>
  </si>
  <si>
    <t>00-00274429</t>
  </si>
  <si>
    <t>Kerama Marazzi Керамогранит Фрегат медовый обрезной 20х80</t>
  </si>
  <si>
    <t>Погрузитесь в атмосферу уюта и природной гармонии с керамогранитом "Фрегат медовый" от Kerama Marazzi. Эта изысканная плитка из коллекции "Фрегат" – идеальное сочетание естественной красоты и современных технологий. Медовый оттенок, напоминающий теплые солнечные лучи, наполняет пространство мягким светом и создает ощущение комфорта.  
Формат 20х80 см подчеркивает элегантность и универсальность дизайна, идеально подходя для любых интерьеров – от современных минималистичных пространств до уютных классических обстановок. Обрезные края обеспечивают точную укладку, создавая эффект монолитной поверхности, а текстура плитки мастерски имитирует натуральное дерево, добавляя теплоту и природное очарование.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коридоров и даже террас. Вдохновленный морскими мотивами, "Фрегат медовый" станет настоящей изюминкой в вашем интерьере, наполняя его атмосферой безмятежности и стиля.  
Сделайте ваш дом местом, куда хочется возвращаться снова и снова, благодаря изысканному решению от Kerama Marazzi!</t>
  </si>
  <si>
    <t>00-00274335</t>
  </si>
  <si>
    <t>Kerama Marazzi Керамический гранит Монте Тиберио лаппатированный обрезной 60х60</t>
  </si>
  <si>
    <t>Позвольте вашему пространству засиять роскошью итальянских традиций с керамическим гранитом Монте Тиберио от Kerama Marazzi. Этот материал — воплощение элегантности и утонченности, созданное с вдохновением от живописных пейзажей древнего Тиберия. Лаппатированная поверхность с мягким полированным блеском гармонично сочетает в себе изысканную текстуру и современный стиль, создавая эффект премиальной отделки. 
Размер 60х60 см идеально подходит как для просторных, так и для более компактных помещений, обеспечивая универсальность в дизайне. Обрезные края добавляют утонченности, позволяя добиться практически бесшовного покрытия. Цветовая палитра коллекции Монте Тиберио отражает природные оттенки камня, которые привносят в интерьер ощущение тепла и комфорта. 
Этот керамический гранит не только эстетичен, но и невероятно практичен. Он устойчив к износу, влаге и температурным перепадам, что делает его идеальным выбором для жилых пространств, офисов и коммерческих объектов. Благодаря передовым технологиям производства Kerama Marazzi, материал сохраняет свою первозданную красоту даже при интенсивной эксплуатации.
Подарите своему интерьеру дух аристократической Италии, выбрав керамический гранит Монте Тиберио. Это не просто отделочный материал – это произведение искусства, которое подчеркнет ваш безупречный вкус и статус!</t>
  </si>
  <si>
    <t>00-00274338</t>
  </si>
  <si>
    <t>Kerama Marazzi Керамогранит SG413120N Акация темно-серый 20,1х50,2</t>
  </si>
  <si>
    <t>Откройте двери в мир элегантности и утончённого стиля с керамогранитом Kerama Marazzi SG413120N Акация темно-серый. Этот эксклюзивный материал из коллекции "Акация" станет идеальным решением для создания современного интерьера с нотами природной гармонии. 
Керамогранит в оттенке благородного темно-серого цвета напоминает текстуру натурального дерева акации. Его выразительная поверхность и изысканная фактура делают каждую плитку уникальной, добавляя помещению ощущение тепла и уюта. Размер 20,1х50,2 см позволяет экспериментировать с укладкой и создавать визуально интересные композиции как в жилых, так и в коммерческих пространствах.
Преимущества? Их бесчисленное множество! Этот материал отличается высокой износостойкостью, влагостойкостью и простотой в уходе, что делает его идеальным выбором для ванной комнаты, кухни или даже террасы. А благодаря универсальному дизайну он гармонично впишется как в минималистичные интерьеры, так и в лофты или скандинавские пространства.
Kerama Marazzi всегда вдохновляет на творчество и воплощение самых смелых идей. Керамогранит SG413120N не просто покрытие для пола или стен – это ваше средство для выражения стиля, долговечное и эстетичное решение, которое будет радовать глаз долгие годы.</t>
  </si>
  <si>
    <t>00-00274543</t>
  </si>
  <si>
    <t>Estima UNDERGROUND UN 01 30,6x60.9х8 Непол.серый керамогранит</t>
  </si>
  <si>
    <t>Окунитесь в мир индустриальной элегантности с керамогранитом Estima UNDERGROUND UN 01 из коллекции Underground. Этот материал создан для тех, кто ценит гармонию минимализма и урбанистического шика. Сдержанный серый оттенок с легким налетом бетонной текстуры превращает каждый интерьер в современный арт-объект, где стиль и практичность идут рука об руку.
Плитка размером 30,6x60,9 см обладает идеальной геометрией, что обеспечивает безупречную укладку. Толщина в 8 мм гарантирует прочность и долговечность, делая этот керамогранит идеальным выбором как для полов и стен, так и для помещений с высокой проходимостью. Матовая поверхность визуально теплая и приятная на ощупь, а также устойчива к царапинам и загрязнениям — идеальный союзник для динамичной городской жизни.
Коллекция Underground вдохновлена индустриальной архитектурой мегаполисов, что делает эту плитку универсальным решением как для современных лофтов, так и для минималистичных жилых пространств. Создайте атмосферу стильного уюта в своем доме или офисе с помощью Estima UNDERGROUND UN 01 — плитки, которая подчеркивает вашу тонкую дизайнерскую интуицию.</t>
  </si>
  <si>
    <t>00-00274594</t>
  </si>
  <si>
    <t>LASSELSBERGER Керамогранит Шервуд натуральны (6246-0026) 45х45</t>
  </si>
  <si>
    <t>Шервуд 20х40 2019</t>
  </si>
  <si>
    <t>Погрузитесь в атмосферу природной гармонии с керамогранитом LASSELSBERGER Шервуд натуральный от фабрики LB Ceramics. Этот элегантный материал создан для тех, кто ценит красоту природы и стремится привнести в интерьер тепло и уют. Размер плитки 45x45 см позволяет реализовать самые смелые дизайнерские задумки, а тщательно проработанная текстура, имитирующая натуральное дерево, превращает каждый элемент в произведение искусства.
Коллекция "Шервуд" вдохновлена величественными лесами и природными оттенками, которые создают ощущение спокойствия и уюта. Теплый натуральный тон плитки идеально гармонирует с современными и классическими стилями интерьера, будь то минималистичная гостиная, уютная спальня или стильная кухня. Поверхность керамогранита отличается высокой износостойкостью и приятной на ощупь текстурой, которая добавляет дополнительный комфорт при использовании.
Керамогранит LASSELSBERGER — это не только красота, но и практичность. Высокая устойчивость к влаге, температурным перепадам и механическим повреждениям делает его идеальным выбором как для жилых, так и для коммерческих помещений. Этот материал сочетает в себе долговечность, эстетическую привлекательность и простоту ухода, что делает его незаменимым для создания стильного и функционального пространства.
Секрет успеха керамогранита "Шервуд" — это искусное сочетание природного вдохновения и современных технологий. Каждый элемент коллекции продуман до мелочей, чтобы подчеркнуть вашу индивидуальность и сделать ваше пространство уникальным. Выбирая LASSELSBERGER, вы выбираете стиль, качество и долговечность, которые будут радовать вас долгие годы!</t>
  </si>
  <si>
    <t>00-00274620</t>
  </si>
  <si>
    <t>Kerama Marazzi Керамогранит Сияние беж 40,2x40,2</t>
  </si>
  <si>
    <t>Погрузитесь в атмосферу изысканности и утонченного стиля с керамогранитом Kerama Marazzi "Сияние беж". Этот материал — ода элегантности и функциональности, созданный для тех, кто ценит гармонию в интерьере. Его мягкий бежевый оттенок, словно теплый солнечный свет, дарит уют и визуально расширяет пространство, создавая ощущение легкости и тепла в любом помещении.
Керамогранит размером 40,2x40,2 см отличается идеальными пропорциями, что позволяет гармонично вписать его в любой дизайн — от классики до современного минимализма. Гладкая поверхность с нежным глянцевым переливом напоминает игру солнечных лучей на песчаных дюнах, добавляя интерьеру природной естественности. Особая текстура и утонченный рисунок создают эффект ручной работы, превращая каждую плитку в настоящее произведение искусства.
Но красота — не единственное достоинство этой коллекции. Керамогранит "Сияние беж" славится своей прочностью, устойчивостью к износу и влаге, что делает его идеальным выбором как для жилых помещений, так и для общественных пространств. Его легко ухаживать, и он на долгие годы сохранит свой первозданный вид, радуя вас и ваших гостей.
Позвольте вашему интерьеру сиять по-новому с Kerama Marazzi "Сияние беж" — материалом, который сочетает в себе эстетику, практичность и безукоризненное качество!</t>
  </si>
  <si>
    <t>00-00274956</t>
  </si>
  <si>
    <t>BELLEZA LV GRANITO Керамогранит ICE ONYX (GLOSSY) 60х120</t>
  </si>
  <si>
    <t>ONYX 60x120</t>
  </si>
  <si>
    <t>Погрузитесь в мир изысканной элегантности с керамогранитом BELLEZA LV GRANITO ICE ONYX (GLOSSY) из коллекции Onyx. Этот роскошный материал — воплощение утончённого стиля и современного подхода к интерьерным решениям. Его глянцевая поверхность, напоминающая отполированный до совершенства оникс, завораживает игрой света и создаёт ощущение глубины и воздушности.
Размеры 60х120 см делают ICE ONYX идеальным выбором для просторных помещений, позволяя минимизировать количество швов и создавать эффект монолитного покрытия. Белоснежные и нежно-серые прожилки, переплетающиеся в уникальном узоре, напоминают природный камень, придавая интерьеру ощущение натуральной красоты и благородства.
Этот керамогранит не только эстетически привлекателен, но и невероятно практичен. Он устойчив к истиранию, перепадам температур и воздействию влаги, что делает его универсальным решением как для жилых, так и для коммерческих пространств. Полы, стены, ванные комнаты или кухни — ICE ONYX гармонично впишется в любой интерьер, добавляя ему шарма и утончённости.
Фабрика Belleza славится своим вниманием к деталям, и эта модель — яркое подтверждение её мастерства. ICE ONYX — это не просто отделочный материал, это произведение искусства, которое подчеркнёт вашу индивидуальность и создаст атмосферу роскоши в любом уголке вашего дома. Выберите керамогранит, который станет настоящей визитной карточкой вашего пространства!</t>
  </si>
  <si>
    <t>00-00274727</t>
  </si>
  <si>
    <t>Kerama Marazzi Керамический гранит Монте Тиберио Лаппатированный 60х60</t>
  </si>
  <si>
    <t>Окунитесь в атмосферу итальянского изыска с керамическим гранитом Монте Тиберио от Kerama Marazzi! Этот роскошный материал из коллекции Монте Тиберио создан для тех, кто ценит стиль, долговечность и безупречное качество. Лаппатированная поверхность гранита придает ему изысканный полуглянцевый блеск, который эффектно играет с падающим светом, создавая ощущение глубины и пространства.
Размер 60х60 см делает этот керамогранит универсальным решением как для просторных помещений, так и для компактных интерьеров. Нейтральная, но выразительная цветовая палитра вдохновлена природной красотой камня, что позволяет гармонично вписать его в любой дизайн — от минимализма до классики. 
Поверхность материала не только эстетически привлекательна, но и практична: она устойчива к влаге, истиранию и перепадам температур. Это делает Монте Тиберио идеальным выбором для оформления полов и стен как в жилых, так и в коммерческих помещениях.
С этим керамогранитом ваш интерьер зазвучит на языке итальянской элегантности, придавая пространству уникальный характер и утонченность. Позвольте себе прикосновение к совершенству с Kerama Marazzi!</t>
  </si>
  <si>
    <t>00-00274725</t>
  </si>
  <si>
    <t>Керамин Керамогранит Кварцит 4 коричневый 30х60</t>
  </si>
  <si>
    <t>Кварцит 30х60</t>
  </si>
  <si>
    <t>Окунитесь в атмосферу природного тепла и изысканности с керамогранитом «Кварцит 4» от фабрики Керамин. Этот роскошный материал в благородном коричневом оттенке идеально сочетает в себе элегантность и практичность. Размер 30х60 см делает его универсальным решением как для напольной, так и для настенной отделки. 
Поверхность керамогранита имитирует текстуру натурального камня, добавляя интерьеру глубину и характер. Мягкие переливы коричневых тонов создают эффект естественной природной гармонии, делая каждую плитку уникальной. Эта коллекция идеально впишется как в современный минималистичный дизайн, так и в классические интерьеры.
Керамогранит «Кварцит 4» обладает высокой износостойкостью и влагостойкостью, что делает его незаменимым выбором для кухонь, ванных комнат, коридоров или даже коммерческих пространств. Благодаря прочности материала, вы можете быть уверены в его долговечности и сохранении эстетики на протяжении многих лет.
Позвольте вашему пространству заиграть новыми красками с этим стильным и надежным керамогранитом. «Кварцит 4» — это не только отделочный материал, это настоящая инвестиция в уют и комфорт вашего дома!</t>
  </si>
  <si>
    <t>00-00274636</t>
  </si>
  <si>
    <t>Kerama Marazzi Керамогранит Аллея кирпичный 30х30</t>
  </si>
  <si>
    <t>Аллея кирпич 30х30</t>
  </si>
  <si>
    <t>Погрузитесь в атмосферу уюта и стиля с керамогранитом Kerama Marazzi Аллея кирпичный 30х30 из коллекции Аллея кирпич. Этот материал объединяет в себе элегантность классического оформления и практичность современных технологий. Его теплый кирпичный оттенок с легкими природными нюансами создает эффект старинной кирпичной кладки, добавляя пространству характер и индивидуальность.
Керамогранит выполнен в формате 30х30 см, что делает его универсальным решением для оформления как небольших, так и просторных помещений. Матовое покрытие с легкой текстурой обеспечивает приятные тактильные ощущения и устойчивость к скольжению, что особенно важно для кухонь, коридоров, ванных комнат или даже террас. 
Благодаря прочности и водоотталкивающим свойствам, этот материал идеально подойдет для использования как внутри, так и снаружи дома. Выдерживает перепады температур, не боится влаги и легко очищается, сохраняя свой первоначальный вид на протяжении многих лет. 
Kerama Marazzi Аллея кирпичный – это не просто плитка, это ваш проводник в мир гармонии и тепла. Эта коллекция способна превратить любое пространство в уютный уголок, наполненный природной красотой и современным шармом. Украсьте свой интерьер штрихами с истории и создайте по-настоящему стильное пространство!</t>
  </si>
  <si>
    <t>00-00274566</t>
  </si>
  <si>
    <t>Coliseum Gres САН-СИРО ГРЕЙ 60х120 РЕТ керамогранит</t>
  </si>
  <si>
    <t>Сан-Сиро</t>
  </si>
  <si>
    <t>Откройте для себя непревзойденную элегантность керамогранита Coliseum Gres САН-СИРО ГРЕЙ 60х120 РЕТ из коллекции Сан-Сиро! Этот материал создан для тех, кто ценит стиль, долговечность и утонченное исполнение. Его изысканный серый оттенок с легкими текстурными акцентами напоминает благородный камень и идеально впишется в интерьер любого пространства: от современной гостиной до ванной комнаты в стиле минимализм.
Формат 60х120 см позволяет создавать эффектные и масштабные композиции, уменьшая количество швов и придавая помещению цельность и гармонию. Реттифицированные края обеспечивают безупречную укладку с минимальными зазорами, подчеркивая монолитный облик поверхности. Матовая поверхность керамогранита не только выглядит солидно, но и приятна на ощупь, сохраняя при этом практичность в уходе. 
Этот керамогранит способен выдержать любые нагрузки, будь то активная жизнь в доме или интенсивное использование в коммерческих пространствах. Устойчивость к влаге, перепадам температуры и износу делает его идеальным выбором для создания интерьеров, которые будут радовать глаз долгие годы.
Coliseum Gres САН-СИРО ГРЕЙ — это не просто материал, это символ гармонии современного дизайна и надежности. Создайте пространство, о котором мечтали, вместе с этим великолепным решением от ведущего производителя!</t>
  </si>
  <si>
    <t>00-00274099</t>
  </si>
  <si>
    <t>Kerama Marazzi Керамогранит Кантри Шик серый 9,9х40,2</t>
  </si>
  <si>
    <t>Погрузитесь в атмосферу утончённой элегантности и природного уюта с керамогранитом Кантри Шик серый от Kerama Marazzi! Этот изысканный материал из коллекции "Кантри шик" воплощает стильный баланс между современным дизайном и очарованием деревенской простоты. Формат 9,9х40,2 см делает плитку идеальным выбором для создания изысканных интерьеров, будь то кухня, ванная комната или гостиная.
Серый оттенок керамогранита, напоминающий текстуру природного камня, добавляет пространству глубины и гармонии, создавая универсальное полотно для реализации самых смелых дизайнерских идей. Матовая поверхность с лёгким эффектом естественного рельефа придаёт облицованной поверхности характерный шарм и визуальную теплоту, а также легко сочетается с любыми цветами и фактурами.
Керамогранит от Kerama Marazzi славится своей высокой износостойкостью, влагостойкостью и долговечностью. Он не боится времени, активного использования и воздействия влаги, что делает его безупречным вариантом для любых помещений.
Позвольте себе прикоснуться к совершенству! Kerama Marazzi Кантри Шик серый — это не просто отделочный материал, это произведение искусства, способное преобразить ваш дом, добавив в него нотки стиля и очарования. С таким керамогранитом каждый сантиметр пространства станет воплощением изысканного вкуса.</t>
  </si>
  <si>
    <t>00-00274066</t>
  </si>
  <si>
    <t>LASSELSBERGER Керамогранит Джордано серый (6264-0105) 20х60</t>
  </si>
  <si>
    <t>Погрузитесь в мир изысканности и современного стиля с керамогранитом LASSELSBERGER Джордано серый 20х60 из коллекции Джордано от LB Ceramics. Эта плитка создана для тех, кто ценит гармонию в деталях и мечтает превратить свой интерьер в настоящий шедевр. 
Ее благородный серый оттенок с едва уловимыми текстурными переливами напоминает натуральный камень, придавая пространству элегантность и утонченность. Универсальный размер 20х60 позволяет использовать плитку как для стен, так и для пола, создавая целостный и завершенный образ вашего интерьера. 
Матовая поверхность обеспечивает приятные тактильные ощущения и делает плитку устойчивой к царапинам и загрязнениям, что идеально подходит для современных ритмов жизни. А благодаря высокопрочной основе и влагостойкости, этот керамогранит станет надежным выбором для ванных комнат, кухонь и даже коммерческих помещений.
Коллекция Джордано вдохновлена природной гармонией и европейским минимализмом, что делает её идеальной для создания уютных и стильных пространств. Откройте для себя новое измерение дизайна с керамогранитом LASSELSBERGER Джордано – выбор, который сочетает в себе красоту, практичность и долговечность.</t>
  </si>
  <si>
    <t>00-00274502</t>
  </si>
  <si>
    <t>Kerama Marazzi Керамогранит Пантеон беж светлый 40,2х40,2</t>
  </si>
  <si>
    <t>Керамогранит Kerama Marazzi Пантеон беж светлый 40,2х40,2 — это воплощение элегантности и стиля в каждой детали. Этот материал создан для тех, кто ценит изящество классики и современную практичность. Нежный бежевый оттенок с легкими текстурными переливами создаёт атмосферу тепла и уюта, наполняя пространство светом и гармонией. Коллекция "Пантеон" вдохновлена величием античной архитектуры, что придаёт плитке утончённый, благородный характер.
Идеальные пропорции 40,2х40,2 см делают эту плитку универсальным решением для отделки полов или стен, будь то просторная гостиная, стильная кухня или изысканная ванная комната. Поверхность плитки отличается мягкой матовостью, которая не только выглядит дорого, но и обеспечивает практичность в уходе. 
Kerama Marazzi славится своим вниманием к деталям, и эта модель — не исключение. Керамогранит обладает высокой износостойкостью, устойчив к влаге и перепадам температур, что делает его идеальным выбором для мест с высокой проходимостью. Это не просто отделочный материал, а способ превратить ваш интерьер в произведение искусства с долей исторической роскоши.
Выберите Kerama Marazzi Пантеон беж светлый и позвольте античному величию обрести новое звучание в вашем доме. Это плитка, которая делает пространство не просто красивым — она превращает его в легенду!</t>
  </si>
  <si>
    <t>00-00274621</t>
  </si>
  <si>
    <t>Kerama Marazzi Керамогранит Фаральони бежевый обрезной 40,2х40,2</t>
  </si>
  <si>
    <t>Позвольте вашему интерьеру зазвучать нотами изысканности и природной гармонии с керамогранитом "Фаральони" бежевого оттенка от легендарной фабрики Kerama Marazzi! Этот превосходный материал из коллекции "Фаральони" воплощает в себе утонченное сочетание современного стиля и натуральной эстетики. 
Плитка размером 40,2х40,2 см обладает идеально обрезанными краями, что обеспечивает точность укладки и создает эффект монолитного покрытия. Ее поверхность вдохновлена природной текстурой камня, мягкие бежевые тона добавляют тепла и уюта, придавая вашему пространству благородный, но ненавязчивый оттенок роскоши. Такой керамогранит идеально впишется в любой интерьер – от минимализма до классики, наполняя его светом и гармонией.
Уникальное покрытие плитки гарантирует невероятную износостойкость и долговечность, а также легкость в уходе. Это идеальный выбор для тех, кто ценит эстетику и практичность в одном флаконе. "Фаральони" – это не просто плитка, это ода вашему безупречному вкусу!</t>
  </si>
  <si>
    <t>00-00274034</t>
  </si>
  <si>
    <t>BELLEZA LV GRANITO Керамогранит SOOT BLACK (HIGH GLOSSY) 60х120</t>
  </si>
  <si>
    <t>SOOT 60х120</t>
  </si>
  <si>
    <t>Позвольте представить вам настоящую звезду в мире керамического дизайна — керамогранит BELLEZA LV GRANITO SOOT BLACK (HIGH GLOSSY) 60х120! Этот изысканный материал из коллекции Soot поражает своей роскошной эстетикой и высочайшим качеством, способным вдохновить на создание интерьеров премиум-класса. 
Глубокий, насыщенный черный цвет с глянцевой поверхностью создает эффект зеркала, отражая свет и визуально расширяя пространство. Каждая плитка размером 60х120 см — это идеальный баланс элегантности и современности, который впишется как в минималистичные, так и в грандиозные интерьеры. Полированный до совершенства, керамогранит подчеркивает чувство стиля и добавляет нотку смелого шика в любое помещение. 
Его уникальная текстура напоминает благородный натуральный камень, а высокие эксплуатационные характеристики делают его практически вечным. Устойчивый к царапинам, влаге и перепадам температур, он станет идеальным выбором для пола и стен в ванных комнатах, гостиных или кухнях. Хотите создать атмосферу элитного отеля у себя дома? Этот материал — ваш ключ к успеху!
Фабрика Belleza славится своей страстью к деталям и безупречному исполнению, и керамогранит SOOT BLACK — яркое тому подтверждение. Он не просто функциональный материал, а настоящее украшение вашего пространства. Этот выбор говорит о безупречном вкусе. Преобразите свой интерьер с Belleza и подарите ему долгожданную роскошь!</t>
  </si>
  <si>
    <t>00-00274281</t>
  </si>
  <si>
    <t>Coliseum Gres Керамогранит Экспо Уайт 60х60</t>
  </si>
  <si>
    <t>Экспо 60х60</t>
  </si>
  <si>
    <t>Откройте для себя идеальное сочетание элегантности и практичности с керамогранитом Coliseum Gres Экспо Уайт 60х60. Этот материал из коллекции Экспо создан, чтобы подчеркнуть изысканность вашего интерьера и придать ему ощущение легкости и простора. 
Гладкая матовая поверхность с едва уловимым текстурным узором напоминает природный камень, что делает плитку невероятно стильной и универсальной. Ее благородный белый оттенок с мягкими серыми акцентами идеально впишется как в минималистичный, так и в классический интерьер, создавая эффект воздушности и света. Размеры 60х60 см — это идеальный формат для создания гармоничного и современного пространства, будь то пол или стена.
Керамогранит отличается высокой прочностью, устойчивостью к истиранию и воздействию влаги, что делает его идеальным выбором для любых помещений — от ванной комнаты и кухни до гостиной или коммерческих пространств. Он легко очищается от загрязнений, сохраняя безупречный вид на долгие годы. 
Выбирая Coliseum Gres Экспо Уайт, вы получаете не просто отделочный материал, а настоящую основу для создания стильного и функционального интерьера. Это ваш шанс превратить любое пространство в шедевр современного дизайна, где каждая деталь продумана до совершенства!</t>
  </si>
  <si>
    <t>00-00274308</t>
  </si>
  <si>
    <t>Kerama Marazzi Керамогранит Коллиано бежевый 30х30</t>
  </si>
  <si>
    <t>Погрузитесь в атмосферу изысканности с керамогранитом Kerama Marazzi Коллиано бежевый 30х30! Этот материал — воплощение утончённого вкуса и функциональности. Его мягкий бежевый оттенок, словно вдохновлённый природной гармонией, создаёт ощущение тепла и уюта, идеально вписываясь в любой интерьер.
Элегантная матовая поверхность плитки придаёт ей благородный вид, а универсальный размер 30х30 см делает её настоящей находкой для оформления как пола, так и стен. Коллекция Коллиано отличается современным дизайном с художественным акцентом на минималистичную текстуру, что позволяет создавать интерьеры, сочетающие лёгкость и стиль. 
Керамогранит от Kerama Marazzi славится своей долговечностью, устойчивостью к внешним воздействиям и простотой в уходе. Вы можете быть уверены, что ваш интерьер останется безупречным на долгие годы. А ещё одна приятная деталь — это материал для тех, кто ценит экологичность, ведь он производится с заботой о природе.
Откройте для себя эстетическую и практическую гармонию с керамогранитом Коллиано бежевый 30х30 и превратите своё пространство в оазис комфорта и стиля!</t>
  </si>
  <si>
    <t>00-00274624</t>
  </si>
  <si>
    <t>Грани Таганая Керамогранит Troo-makassar 20x120</t>
  </si>
  <si>
    <t>Позвольте вашему интерьеру зазвучать в гармонии с природой вместе с керамогранитом Troo-makassar 20x120 от фабрики "Грани Таганая". Эта изысканная коллекция Gresse-wood создана для тех, кто ценит элегантность, прочность и современный стиль. 
Каждая плитка напоминает благородную текстуру древесины макассарского эбена — насыщенные цветовые нюансы, плавные линии и естественные переходы оттенков создают теплоту и уют, превращая любое пространство в шедевр дизайнерского искусства. Формат 20x120 см идеально имитирует деревянные доски, добавляя интерьеру атмосферу натуральной роскоши.
Но это не только красота — керамогранит Troo-makassar отличается невероятной износостойкостью, влагостойкостью и устойчивостью к механическим повреждениям. Его матовая поверхность не только приятна на ощупь, но и не боится времени, сохраняя идеальный вид на долгие годы. 
Этот материал идеально подходит для создания стильных полов или стен, будь то современный лофт, уютная классика или минималистичный скандинавский интерьер. Добавьте уникальности вашему дому с этим керамогранитом, который объединяет в себе эстетику натурального дерева и надежность камня. 
Выбирайте Troo-makassar — и пусть ваш дом расскажет о вашем безупречном вкусе!</t>
  </si>
  <si>
    <t>00-00274399</t>
  </si>
  <si>
    <t>Kerama Marazzi Керамогранит Брюссель бежевый темный матовый 24х24</t>
  </si>
  <si>
    <t>Керамогранит Брюссель бежевый темный матовый от Kerama Marazzi — это воплощение элегантности и утончённого вкуса, которое оживит любой интерьер. Его изысканный бежевый оттенок с глубокими темными тонами создаёт атмосферу теплоты и уюта, а матовая поверхность добавляет современности и сдержанной роскоши. Размер 24х24 см позволяет идеально сочетать плитку в самых разных дизайнерских решениях — от классических до ультрамодных.
Этот керамогранит вдохновлён европейской архитектурой и уютными улочками Брюсселя, что делает его поистине уникальным. Его текстура напоминает натуральный камень, создавая эффект природной гармонии, а матовое покрытие защищает от бликов и делает поверхность приятной на ощупь. Превосходная износостойкость и влагостойкость позволяют использовать материал как в жилых зонах, так и в местах с высокой нагрузкой, будь то кухня, ванная комната или терраса.
Kerama Marazzi — это синоним качества и стиля, а коллекция Брюссель 6х28,5 (2021) — яркий пример того, как современные технологии сочетаются с эстетикой. Создайте пространство, которое будет вдохновлять каждый день, с этим впечатляющим керамогранитом!</t>
  </si>
  <si>
    <t>00-00274218</t>
  </si>
  <si>
    <t>LASSELSBERGER Керамогранит Альбервуд белый (6264-0063) 20х60</t>
  </si>
  <si>
    <t>Альбервуд 20х60</t>
  </si>
  <si>
    <t>Откройте двери в мир утонченной элегантности с керамогранитом LASSELSBERGER Альбервуд белый из коллекции Альбервуд фабрики LB Ceramics. Этот изысканный материал идеально сочетает в себе современную эстетику и природное очарование. Формат 20х60 см делает его универсальным решением для создания стильных интерьеров.
Керамогранит выполнен в благородном белом цвете с деликатной текстурой, имитирующей натуральное дерево. Такая поверхность не только привносит в дизайн ощущение тепла и уюта, но и визуально расширяет пространство, наполняя его светом и изяществом. Эффектная отделка идеально подходит для скандинавского, минималистического или эко-стиля.
Материал отличается высокой прочностью и устойчивостью к износу, что делает его идеальным выбором как для жилых, так и для коммерческих помещений. Поверхность легко моется и не боится влаги, что особенно важно для кухонь, ванных комнат и прихожих.
Ключевое преимущество — это сочетание красоты и практичности. Белый оттенок с древесными нотками создает эффект натуральности, а его художественное исполнение превращает пространство в настоящий шедевр дизайна.
С LASSELSBERGER Альбервуд белый ваш интерьер станет отражением изысканного вкуса и современного стиля. Позвольте вашему дому заиграть новыми красками с этим керамогранитом премиум-класса!</t>
  </si>
  <si>
    <t>00-00274108</t>
  </si>
  <si>
    <t>Kerama Marazzi Керамогранит SG515720R Арсенале бежевый обрезной 20х119,5</t>
  </si>
  <si>
    <t>Вдохните уют и стиль в свой интерьер с керамогранитом Kerama Marazzi SG515720R Арсенале бежевый! Этот изысканный материал создан для тех, кто ценит элегантность и безупречное качество. Размер 20х119,5 см идеально подходит для современного дизайна, создавая эффект натуральной древесины, который гармонично впишется как в классические, так и в минималистичные пространства.
Бежевый оттенок подчёркивает тепло и комфорт, добавляя свет и визуальное расширение пространства. Благодаря обрезной кромке плитка выглядит максимально аккуратно и стильно, а матовая поверхность, напоминающая текстуру дерева, придаёт интерьеру естественность и природное очарование.
Керамогранит из коллекции "Арсенале" не только эстетичен, но и невероятно практичен: он устойчив к влаге, механическим повреждениям и перепадам температур. Это идеальный выбор для ванных комнат, кухонь, гостиных, а также коммерческих помещений. 
С этим керамогранитом ваш пол или стены станут настоящим произведением искусства, поражая гармонией формы и цвета. Kerama Marazzi снова доказали, что даже в простоте можно найти совершенство!</t>
  </si>
  <si>
    <t>00-00274079</t>
  </si>
  <si>
    <t>AXIMA Керамогранит BUDAPEST светло-серый Ретт. 20х120</t>
  </si>
  <si>
    <t>Элегантный керамогранит AXIMA BUDAPEST в светло-сером оттенке – это воплощение утончённого стиля и современной изысканности. Его формат 20х120 см идеально имитирует текстуру натурального дерева, придавая интерьеру уют и шарм, но сохраняя долговечность и прочность керамогранита. 
Светло-серая палитра добавляет пространству лёгкость и воздушность, визуально расширяя границы комнаты. Матовая поверхность с мягким реттифицированным краем подчёркивает премиальность материала, создавая эффект идеально ровного и цельного покрытия. Этот керамогранит станет гармоничным выбором для тех, кто ценит натуральные оттенки и универсальность в дизайне.
Коллекция Budapest – это вдохновение архитектурным богатством европейских столиц, где каждая деталь продумана до мелочей. Используйте его в гостиных, кухнях или ванных комнатах – материал справится с любой задачей, благодаря своей устойчивости к влаге, износу и перепадам температур. 
AXIMA BUDAPEST – это не просто отделочный материал, а ключ к созданию интерьера, который будет говорить о вашем безупречном вкусе. Станьте дизайнером своего пространства, открыв для него новую грань элегантности и практичности!</t>
  </si>
  <si>
    <t>00-00274309</t>
  </si>
  <si>
    <t>Kerama Marazzi Керамогранит Коллиано орнамент 30х30</t>
  </si>
  <si>
    <t>Погрузитесь в мир изысканной элегантности с керамогранитом "Коллиано Орнамент" от Kerama Marazzi! Этот шедевр из коллекции "Коллиано" станет настоящим украшением вашего интерьера. Серый цвет, как символ утонченности и современного стиля, создает атмосферу спокойствия и гармонии, идеально подходя для любого пространства.
Изысканный орнамент, словно вдохновленный классическими мотивами, придает керамограниту особую уникальность, делая его не просто отделочным материалом, а настоящим произведением искусства. Матовая поверхность с тонкими текстурными акцентами создает игру света и тени, добавляя глубины и объема.
Размер 30х30 см – это идеальный формат, который обеспечивает удобство укладки и позволяет создавать безупречно ровные и эстетически привлекательные поверхности. Материал отличается высокой износостойкостью и прочностью, что делает его идеальным выбором как для жилых помещений, так и для коммерческих пространств.
Kerama Marazzi – это всегда синоним качества, стиля и инноваций. "Коллиано Орнамент" – это не просто плитка, это способ выразить ваш вкус и подчеркнуть индивидуальность вашего интерьера. Создайте пространство, которое будет вдохновлять каждый день!</t>
  </si>
  <si>
    <t>00-00274133</t>
  </si>
  <si>
    <t>LASSELSBERGER Керамогранит Титан серый (6260-0070) 30х60</t>
  </si>
  <si>
    <t>Титан 30х60</t>
  </si>
  <si>
    <t>Погрузитесь в мир изысканной элегантности с керамогранитом LASSELSBERGER Титан серый! Этот универсальный материал поражает своей утонченной текстурой, которая гармонично сочетает в себе силу натурального камня и современную эстетику. Размеры 30х60 см делают его идеальным выбором для воплощения самых смелых дизайнерских идей – от стильных ванных комнат до просторных гостиных.
Серый оттенок покрытия словно соткан из облаков и бетона большого города, создавая атмосферу урбанистического шика и спокойной гармонии. Матовая поверхность керамогранита не только визуально притягательна, но и практична – она устойчива к царапинам, загрязнениям и перепадам температур. Это идеальное решение для тех, кто ценит долговечность и роскошь в одном продукте. 
Коллекция Титан от LB Ceramics – это воплощение силы и элегантности в каждой плитке. Ее стильный дизайн впишется как в минималистичные, так и в классические интерьеры, добавляя нотку премиальности вашему пространству. Хотите создать пол или стены, которые будут вызывать восхищение? LASSELSBERGER Титан серый – ваш идеальный выбор!</t>
  </si>
  <si>
    <t>00-00274083</t>
  </si>
  <si>
    <t>Kerama Marazzi Керамический гранит Брюссель бежевый светлый матовый 9,8х9,8</t>
  </si>
  <si>
    <t>Керамический гранит Брюссель бежевый светлый матовый от Kerama Marazzi – это воплощение утончённой элегантности и современного стиля. Эта плитка размером 9,8х9,8 см из коллекции Брюссель 2021 года перенесёт в ваш интерьер атмосферу европейской утончённости, вдохновлённой архитектурой старинных улочек бельгийской столицы.
Её мягкий бежевый оттенок и матовая поверхность создают ощущение покоя и гармонии, идеально подходя как для классических, так и для минималистичных интерьеров. Компактный формат плитки позволяет проявить творческую свободу: комбинируйте узоры, создавайте уникальные мозаики или акцентные зоны. Лёгкая текстура поверхности придаёт плитке естественность и делает её универсальным решением как для стен, так и для полов.
Kerama Marazzi славится своим непревзойдённым качеством, и этот керамический гранит – яркое тому подтверждение. Он отличается высокой износостойкостью, устойчивостью к влаге и повреждениям, что делает его идеальным выбором для кухни, ванной комнаты или даже коммерческих помещений. Плитка не только практична, но и экологична, что добавляет ещё один плюс в её арсенал.
Светлый бежевый оттенок визуально увеличивает пространство, добавляя комнате лёгкости и тепла. Хотите добавить немного бельгийской романтики в свой дом? Керамический гранит Брюссель от Kerama Marazzi станет вашим идеальным союзником в создании стильного и долговечного интерьера.</t>
  </si>
  <si>
    <t>00-00274346</t>
  </si>
  <si>
    <t>Coliseum Gres АСТРО БЛЭК 60х120 РЕТ керамогранит</t>
  </si>
  <si>
    <t>Знакомьтесь, великолепие современного дизайна — керамогранит Coliseum Gres АСТРО БЛЭК 60х120 РЕТ из коллекции Астро! Этот шедевр от мастеров фабрики Coliseumgres создан, чтобы вдохновлять и подчеркивать утонченность вашего интерьера. Его глубокий черный цвет с изысканной текстурой напоминает ночное небо, полное загадок и таинств. 
Идеальный формат 60х120 см делает плиту универсальной: она легко впишется как в просторные помещения, так и станет акцентом в компактных зонах. Современная реттифицированная (РЕТ) поверхность обеспечивает безупречно ровные швы, создавая ощущение монолитного покрытия. 
Матовая текстура, не лишенная мягкого благородного блеска, привносит в пространство ощущение премиальности. Этот керамогранит не только выглядит роскошно, но и отличается высокой износостойкостью, что делает его идеальным выбором для любых помещений — от стильной гостиной до ультрасовременной ванной комнаты или офиса.
Coliseum Gres АСТРО БЛЭК — это не просто отделочный материал, это искусство, которое способно подчеркнуть характер вашего пространства. Станьте создателем уникального интерьера, где каждая деталь будет рассказывать о вашей исключительности!</t>
  </si>
  <si>
    <t>00-00274261</t>
  </si>
  <si>
    <t>LASSELSBERGER Керамогранит Киплинг песочный (6260-0230) 30х60</t>
  </si>
  <si>
    <t>Погрузитесь в мир изысканного стиля и безупречной эстетики с керамогранитом LASSELSBERGER Киплинг песочный (6260-0230) из коллекции Киплинг! Этот элегантный материал размером 30х60 см создан, чтобы преобразить ваш интерьер и придать ему уютное, благородное звучание.
Песочный оттенок плитки олицетворяет гармонию и природную теплоту. Его текстура тонко передает ощущение мягкости и спокойствия, вдохновляя на создание интерьера, который будет радовать глаз. Плитка идеально подходит для оформления как полов, так и стен, добавляя пространству легкость и утонченность.
Керамогранит отличается высокой прочностью и износостойкостью, что делает его идеальным выбором для любых помещений – от ванной комнаты до кухни или гостиной. Его матовая поверхность приятна на ощупь и устойчива к внешним воздействиям, а благодаря универсальной цветовой палитре плитка легко впишется как в современный минимализм, так и в классический интерьер.
Фабрика LB Ceramics славится своим вниманием к деталям, и коллекция Киплинг – яркое тому подтверждение. Это не просто отделочный материал – это возможность создать пространство, где каждая деталь продумана до мелочей. Добавьте в свой дом нотки элегантности и природы с керамогранитом LASSELSBERGER Киплинг песочный – выбор, который никогда не разочарует!</t>
  </si>
  <si>
    <t>00-00274243</t>
  </si>
  <si>
    <t>Kerama Marazzi Керамогранит Буранелли белый 20х23,1</t>
  </si>
  <si>
    <t>Брента 20х23,1//Буранелли 20х23,1</t>
  </si>
  <si>
    <t>Создайте утонченную атмосферу в своем интерьере с изысканным керамогранитом "Буранелли" от Kerama Marazzi! Эта модель из коллекции "Брента" — настоящее воплощение элегантности и современного стиля. Белоснежный оттенок плитки с легким матовым отливом напоминает свежесть зимнего утра, а оригинальная форма шестиугольников размером 20х23,1 см добавляет пространству нотку геометрической изысканности.
"Буранелли" — это не только эстетика, но и практичность. Плитка выполнена из высококачественного керамогранита, который славится своей долговечностью, устойчивостью к износу и влаге. Она идеально подходит для самых разных помещений: будь то ванная комната, кухня или гостиная. Благодаря универсальному дизайну, этот керамогранит легко комбинируется с любыми элементами декора, от минимализма до классики.
Уникальная текстура поверхности создает ощущение мягкости, будто прикосновение к хрустальному снегу. Этот эффект делает плитку не только визуально привлекательной, но и приятной на ощупь. Белоснежный цвет визуально расширяет пространство, наполняя его светом и легкостью, что особенно важно для небольших помещений.
Выбирая керамогранит "Буранелли", вы получаете не просто отделочный материал, а настоящее произведение искусства, которое станет акцентом вашего интерьера. Это выбор тех, кто ценит стиль, комфорт и долговечность в каждой детали.</t>
  </si>
  <si>
    <t>00-00274306</t>
  </si>
  <si>
    <t>CERSANIT Глаз. керамогранит Frick thunder lt светло-серый рект. A17054 60x120x5</t>
  </si>
  <si>
    <t>Frick</t>
  </si>
  <si>
    <t>Погрузитесь в мир элегантного минимализма с керамогранитом CERSANIT Frick Thunder Light! Этот светло-серый ректфицированный шедевр размером 60x120 см создан, чтобы вдохновлять и придавать вашему интерьеру утонченность. Коллекция Frick от Cersanit — это воплощение современного стиля, где каждое изделие становится произведением искусства.
Идеально гладкая поверхность с нежным матовым оттенком напоминает природный камень, создавая атмосферу спокойствия и роскоши. Эффектная текстура подчеркнет стиль как просторной гостиной, так и уютной ванной комнаты, гармонично сочетаясь с любыми цветовыми решениями. А благодаря крупному формату плитка визуально расширяет пространство, наполняя его светом и воздухом.
Техническое совершенство CERSANIT Frick Thunder Light проявляется в ее долговечности и устойчивости к износу, что делает этот керамогранит идеальным выбором для помещений с высокой проходимостью. Толщина всего 5 мм — это легкость монтажа и возможность применения в самых разных дизайнерских проектах. 
Выберите CERSANIT Frick Thunder Light и создайте интерьер, который будет притягивать взгляды и радовать вас каждый день. Это не просто плитка, это ваш билет в мир изысканности и совершенства!</t>
  </si>
  <si>
    <t>00-00274271</t>
  </si>
  <si>
    <t>BELLEZA LV GRANITO Керамогранит FENICE NATURAL (GLOSSY) 60х120</t>
  </si>
  <si>
    <t>FENICE 60х120</t>
  </si>
  <si>
    <t>Представляем вам изысканный керамогранит BELLEZA LV GRANITO FENICE NATURAL (GLOSSY) 60х120, который воплощает в себе гармонию природы и мастерство современных технологий. Этот шедевр от фабрики Belleza из коллекции Fenice станет настоящим сокровищем для вашего интерьера, придавая ему элегантность, утонченность и ощущение абсолютной роскоши.
Потрясающая глянцевая поверхность керамогранита напоминает отражение световых бликов на гладком мраморе. Его текстура передает невероятно реалистичный рисунок натурального камня с тонкими прожилками, которые создают эффект уникальности каждого элемента. Цветовая палитра выдержана в естественных, теплых тонах, что позволяет гармонично вписать материал как в современный минимализм, так и в классические интерьеры.
Размер 60x120 см делает этот керамогранит идеальным для просторных помещений, создавая эффект монолитного покрытия и визуально увеличивая пространство. Высокая прочность и устойчивость к износу делают его превосходным выбором для любых зон – от стильной гостиной до ванной комнаты или коммерческих помещений с высокой проходимостью.
Этот керамогранит не только радует глаз, но и обладает практическими преимуществами. Он устойчив к влаге, перепадам температур и механическим повреждениям, что делает его долговечным решением для вашего дома или офиса. Простота в уходе за материалом позволит ему сохранять свой безупречный внешний вид на протяжении многих лет.
BELLEZA LV GRANITO FENICE NATURAL (GLOSSY) – это не просто отделочный материал, а настоящее произведение искусства, которое вдохновляет и превращает любое пространство в пример утонченного стиля. Выбирая этот керамогранит, вы выбираете качество, эстетику и долговечность в одном изысканном продукте.</t>
  </si>
  <si>
    <t>00-00274043</t>
  </si>
  <si>
    <t>Kerama Marazzi Керамогранит Брента беж светлый 20х23,1</t>
  </si>
  <si>
    <t>Познакомьтесь с изысканным керамогранитом Брента беж светлый от Kerama Marazzi – настоящим воплощением стиля, комфорта и долговечности. Этот шестиугольный шедевр, вдохновленный природной гармонией и современными тенденциями, идеально впишется в любой интерьер, добавив в него утонченности и тепла.  
Благородный бежевый оттенок с мягкими светлыми переливами напоминает текстуру натурального камня, создавая ощущение уюта и естественности. Уникальная форма плитки (20х23,1 см) в виде гексагонов открывает простор для креативного дизайна: комбинируйте, экспериментируйте с укладкой и создавайте неповторимые узоры, которые станут центром притяжения взглядов.  
Керамогранит Брента – это не только красота, но и практичность. Материал отличается высокой износостойкостью, устойчивостью к влаге и температурным перепадам, что делает его идеальным выбором для ванной комнаты, кухни, прихожей или даже террасы. Поверхность плитки обладает легким матовым эффектом, который придает ей благородство, а также делает уход за ней простым и быстрым.  
Kerama Marazzi – это синоним качества и неповторимого дизайна. Коллекция Брента вдохновлена итальянскими традициями мастерства, что видно в каждой линии и оттенке. Добавьте в свой дом каплю Средиземноморской элегантности и сделайте пространство уникальным!</t>
  </si>
  <si>
    <t>00-00274246</t>
  </si>
  <si>
    <t>BELLEZA Вставка керамогранитная М-32 7х7</t>
  </si>
  <si>
    <t>Вставка керамогранитная BELLEZA М-32 7х7 из коллекции Pietra – это изысканный акцент, способный преобразить любое пространство. Маленький, но невероятно выразительный элемент, который объединяет в себе элегантность и функциональность. 
Стильный дизайн с утонченным орнаментом идеально дополняет базовую плитку, создавая гармоничные композиции. Фабрика Belleza, известная своим вниманием к деталям, разработала эту вставку с учетом самых современных тенденций в интерьере. Размер 7х7 см позволяет использовать ее как эффектный декоративный штрих, не перегружая общую концепцию дизайна.
Керамогранитная поверхность отличается высокой прочностью и износостойкостью, что делает эту вставку идеальным выбором для помещений с высокой проходимостью. Цветовая палитра и текстура тщательно продуманы, чтобы подчеркнуть естественную красоту камня и добавить утонченности вашему интерьеру.
Эта вставка – не просто элемент отделки, это возможность создать уникальную атмосферу, где каждая деталь говорит о вашем безупречном вкусе. Подчеркните индивидуальность вашего интерьера с помощью BELLEZA М-32 из коллекции Pietra!</t>
  </si>
  <si>
    <t>00-00274470</t>
  </si>
  <si>
    <t>Estima Loft LF 00 60х60 неполированный керамогранит</t>
  </si>
  <si>
    <t>Погрузитесь в мир элегантной простоты с керамогранитом Estima Loft LF 00 60х60 из культовой коллекции Loft. Этот материал – воплощение урбанистического шика и минимализма, который идеально впишется в современные интерьеры. Неполированная поверхность придает плитке естественную фактуру, создавая эффект стильного бетонного покрытия, которое смотрится дорого и актуально.
Формат 60х60 см – это универсальное решение, подходящее как для пола, так и для стен. Глубокий серый оттенок, вдохновленный индустриальной эстетикой, раскрывает новые горизонты дизайна, добавляя пространству ощущение гармонии и сдержанной роскоши. Керамогранит отличается высокой прочностью, устойчивостью к износу и влагостойкостью, что делает его идеальным выбором для любых помещений – от уютной гостиной до ванной комнаты или даже коммерческих пространств.
Estima Loft LF 00 – это не просто плитка, это дизайнерский инструмент для создания интерьера вашей мечты. Сочетайте её с древесными текстурами, стеклом или металлом, чтобы подчеркнуть индивидуальность пространства. Сделайте шаг к совершенству вместе с Estima!</t>
  </si>
  <si>
    <t>00-00274184</t>
  </si>
  <si>
    <t>Estima RAGTIME RG 02 30,6х60,9 бежевый Непол. Керамогранит</t>
  </si>
  <si>
    <t>Погрузитесь в атмосферу изысканности и утончённого стиля с керамогранитом Estima RAGTIME RG 02. Этот роскошный материал в нежном бежевом оттенке способен преобразить любое пространство, придавая ему теплоту и элегантность. Размеры 30,6х60,9 см делают его универсальным выбором для укладки, будь то стены или полы. 
Коллекция Ragtime от фабрики Estima создана для тех, кто ценит гармонию и практичность. Поверхность керамогранита отличается лёгкой текстурой, которая напоминает натуральный камень, но при этом она удивительно приятна на ощупь и устойчива к износу. Бежевый цвет идеально сочетается с любыми интерьерными решениями, будь то уютный скандинавский стиль, минимализм или классика.
Главное преимущество этого керамогранита — его долговечность. Он не боится влаги, перепадов температуры и механических воздействий, что делает его идеальным выбором как для ванной комнаты, так и для кухни, гостиной или террасы. А его матовая поверхность добавляет нотку изысканности, создавая эффект дорогого дизайнерского покрытия.
Estima RAGTIME RG 02 — это не просто отделочный материал, это способ подчеркнуть ваш безупречный вкус. С ним ваш интерьер зазвучит на новой ноте, где красота встречается с практичностью. Выбирая его, вы выбираете стиль, который вне времени.</t>
  </si>
  <si>
    <t>00-00274198</t>
  </si>
  <si>
    <t>CERSANIT Глаз. керамогранит Finwood белый рельеф 18,5x59,8</t>
  </si>
  <si>
    <t>Finwood 20х60</t>
  </si>
  <si>
    <t>Позвольте представить вам истинное воплощение утончённого стиля и современной функциональности – керамогранит CERSANIT Finwood белый рельеф. Этот изысканный материал из коллекции Finwood впечатляет элегантным дизайном, который словно переносит вас в атмосферу скандинавского уюта и природной гармонии.
Размер 18,5x59,8 см делает плитку универсальным решением как для стен, так и для пола, позволяя создавать изысканные интерьеры ванных комнат, кухонь или жилых пространств. Белый цвет с тонким рельефным рисунком напоминает текстуру натурального дерева, придавая помещению ощущение тепла и лёгкости. Этот керамогранит идеально сочетает в себе минимализм и природный шарм, создавая основу для стильного интерьера.
Поверхность материала не только радует глаз, но и приятно ощущается на ощупь, создавая эффект натуральности. Рельефный дизайн добавляет глубины и визуальной текстуры, делая плитку выразительным акцентом в любом пространстве. Кроме того, благодаря высоким эксплуатационным характеристикам, керамогранит устойчив к влаге, перепадам температуры и механическим повреждениям, что делает его идеальным выбором для любых условий.
Преимущества этой плитки – это не только её эстетика, но и практичность. Она легко очищается, долговечна и не теряет своей привлекательности со временем. Этот керамогранит станет настоящей находкой для тех, кто стремится соединить красоту и функциональность в одном продукте.
CERSANIT Finwood – это не просто строительный материал, это возможность создать интерьер, который вдохновляет. Идеально подходящий как для современных, так и для классических решений, он станет вашим проводником в мир утончённого дизайна.</t>
  </si>
  <si>
    <t>00-00274432</t>
  </si>
  <si>
    <t>Estima RAGTIME RG 01 30,6х60,9 светло-серый Непол. Керамогранит</t>
  </si>
  <si>
    <t>Погрузитесь в атмосферу утончённой гармонии с керамогранитом Estima RAGTIME RG 01 в благородном светло-сером оттенке. Этот материал — воплощение современного стиля, где минимализм встречается с изысканностью. Размер 30,6х60,9 см делает его универсальным решением для воплощения интерьерных идей, будь то просторная ванная комната, стильная кухня или уютная гостиная.
Керамогранит из коллекции Ragtime отличается не только эстетической выразительностью, но и превосходными эксплуатационными характеристиками. Его слегка текстурированная поверхность создает натуральный эффект камня, который придаст вашему пространству ощущение природной свежести. Светло-серый оттенок идеально сочетается с любыми цветами и материалами, позволяя экспериментировать с дизайном.
Estima RAGTIME RG 01 — это не просто облицовочный материал, это ваш ключ к созданию интерьера, который будет радовать глаз и удивлять своей практичностью. Этот керамогранит устойчив к износу, влагостойкий и легко поддается уходу, что делает его идеальным выбором для помещений с высокой проходимостью.
С помощью этой коллекции вы сможете добавить в свой дом нотку современного шика и элегантности. Estima RAGTIME RG 01 — это не просто плитка, это элемент, который превращает пространство в произведение искусства.</t>
  </si>
  <si>
    <t>00-00274482</t>
  </si>
  <si>
    <t>BELLEZA LV GRANITO Керамогранит ORLANDO BIANCO (MIAMI BIANCO) 60х120х0,9</t>
  </si>
  <si>
    <t>ORLANDO 60x120</t>
  </si>
  <si>
    <t>Погрузитесь в мир утонченного стиля и изысканности с керамогранитом BELLEZA LV GRANITO ORLANDO BIANCO (MIAMI BIANCO). Этот роскошный материал от передовой фабрики Belleza создан, чтобы преобразить любое пространство и внести в него атмосферу элегантности. Размеры 60х120 см и толщина 0,9 см делают его универсальным решением для оформления как стен, так и полов, будь то квартира, офис или роскошный бутик.
Поверхность керамогранита поражает своей реалистичной имитацией натурального камня: нежные белые оттенки с тонкими серыми прожилками создают ощущение безупречной чистоты и гармонии. Гладкая текстура с матовым финишем добавляет благородства и уюта, а нейтральные тона позволяют керамограниту быть идеальной основой для самых разных интерьеров – от минимализма до классики.
Этот материал не только эстетически впечатляет, но и практичен: высокая прочность, устойчивость к влаге и перепадам температур делают его надежным выбором для любых условий эксплуатации. Керамогранит легко очищается, что особенно важно для современных интерьеров, где ценится функциональность.
BELLEZA LV GRANITO ORLANDO BIANCO – это больше, чем просто отделочный материал. Это ваш стильный акцент, который превращает любую поверхность в произведение искусства. Вдохновитесь природной красотой и создайте пространство, которое будет радовать глаз каждый день.</t>
  </si>
  <si>
    <t>00-00274211</t>
  </si>
  <si>
    <t>Грани Таганая Керамогранит Ajanta-oliva 20x120</t>
  </si>
  <si>
    <t>Откройте для себя уникальную эстетику природы с керамогранитом "Ajanta-oliva" от фабрики "Грани Таганая". Этот шедевр из коллекции Gresse-wood воплощает в себе изысканную гармонию текстуры натурального дерева и современного минимализма. Размер 20x120 см идеально подходит для создания стильного интерьера, добавляя пространству визуальную глубину и утонченность. 
Цветовая палитра "Oliva" очаровывает мягкими оливковыми оттенками, которые дарят ощущение тепла и уюта. Матовая поверхность, выполненная с филигранной точностью, передает каждую деталь древесного рисунка, создавая эффект натуральности и естественной гармонии. 
Керамогранит "Ajanta-oliva" не только эстетичен,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Этот материал станет прекрасным решением для пола, стен или даже акцентных зон.
Создайте интерьер, который будет вдохновлять каждый день! Ваш дом заслуживает керамогранита, который сочетает стиль, долговечность и натуральную красоту. Выбирая "Ajanta-oliva", вы выбираете искусство, проверенное временем, и комфорт, который будет радовать вас годами.</t>
  </si>
  <si>
    <t>00-00274134</t>
  </si>
  <si>
    <t>Kerama Marazzi Керамогранит Вяз белый 9,9х40,2</t>
  </si>
  <si>
    <t>Вяз 9,9х40,2</t>
  </si>
  <si>
    <t>Откройте для себя изысканную природу в каждой детали с керамогранитом "Вяз белый" от Kerama Marazzi! Этот элегантный материал, созданный из коллекции "Вяз", идеально сочетает в себе естественную эстетику древесного рисунка и прочность современного керамогранита. Размер 9,9х40,2 см делает его универсальным выбором для создания стильных интерьеров как в доме, так и в коммерческих помещениях.
Белоснежный оттенок с тонкими древесными прожилками добавляет свет и визуальную лёгкость пространству, создавая атмосферу уюта и гармонии. Матовая поверхность придаёт благородный вид и делает текстуру ещё более реалистичной, словно вы касаетесь настоящего дерева. Этот керамогранит не только радует глаз, но и отличается высокой устойчивостью к износу, загрязнениям и влаге, что делает его идеальным для ванных комнат, кухонь или даже террас.
"Вяз белый" — это не просто отделочный материал, это ваш билет в мир стиля и практичности. Позвольте вашему интерьеру засиять с утончённой элегантностью, которая подчеркнёт вашу индивидуальность и чувство вкуса!</t>
  </si>
  <si>
    <t>00-00274226</t>
  </si>
  <si>
    <t>Kerama Marazzi Керамогранит Про Дабл бежевый светлый обрезной 30x60</t>
  </si>
  <si>
    <t>Про Дабл 30х60</t>
  </si>
  <si>
    <t>Оцените утонченное совершенство керамогранита Kerama Marazzi Про Дабл в изысканном бежевом оттенке! Этот светлый обрезной керамогранит размером 30x60 см создан для тех, кто ценит современную эстетику и непревзойденное качество. Его гладкая матовая поверхность идеально имитирует текстуру натурального камня, добавляя пространству нотку элегантности и гармонии. 
Бежевый цвет – это универсальный выбор, который легко вписывается в любой интерьер, наполняя его теплотой и светом. Минималистичный дизайн и четкие линии подчеркивают стильную геометрию плитки, придавая вашему полу или стенам ощущение простора и аккуратности. Обрезные края обеспечивают идеальную укладку, создавая эффект цельного покрытия.
Керамогранит из коллекции «Про Дабл» не только красив, но и невероятно практичен. Устойчивость к механическим повреждениям, влаге и перепадам температуры делает его идеальным решением для ванных комнат, кухонь, прихожих и даже балконов. А благодаря своей долговечности этот материал сохранит свою первозданную красоту на долгие годы.
Сделайте пространство отражением своей индивидуальности с керамогранитом Kerama Marazzi Про Дабл – выбор, который сочетает стиль, надежность и функциональность. Ваш интерьер заслуживает только лучшее!</t>
  </si>
  <si>
    <t>00-00274371</t>
  </si>
  <si>
    <t>CERSANIT Глаз. керамогранит Slate темно-серый рельеф 29,7x59,8</t>
  </si>
  <si>
    <t>Slate 30х60</t>
  </si>
  <si>
    <t>Погрузитесь в мир изысканной элегантности с керамогранитом CERSANIT Slate темно-серого цвета. Эта плитка — воплощение стиля и практичности. Ее рельефная поверхность напоминает природный камень, создавая атмосферу натуральной роскоши и утонченности. Размеры 29,7x59,8 см делают ее универсальным решением для интерьеров, будь то ванная комната, кухня или гостиная. 
Темно-серый оттенок добавляет глубины и благородства любому пространству, легко сочетается с современными и классическими цветами интерьера. Прочная структура керамогранита гарантирует долговечность и устойчивость к механическим повреждениям, а рельефная текстура обеспечивает безопасность, предотвращая скольжение. 
Коллекция Slate от Cersanit вдохновлена природой, и каждая деталь этой плитки отражает гармонию и естественность. Превратите ваш дом в произведение искусства, где каждый шаг будет ощущаться как прогулка по каменному саду.</t>
  </si>
  <si>
    <t>00-00274635</t>
  </si>
  <si>
    <t>Kerama Marazzi Керамогранит Пуату серый светлый 20х23,1</t>
  </si>
  <si>
    <t>Погрузитесь в изысканную гармонию стиля и функциональности с керамогранитом Пуату серый светлый от Kerama Marazzi. Этот материал словно вдохновлён утренними туманами французской провинции, передавая её спокойствие и утонченность. Уникальная форма плитки 20х23,1 см напоминает соты, что добавляет современную геометрию и свежесть в любой интерьер. 
Естественный серый оттенок с мягкими светлыми переливами имитирует текстуру камня, создавая благородный фон, который идеально впишется как в минималистичные интерьеры, так и в элегантные классические пространства. Поверхность плитки матовая, что придаёт ей тактильное тепло и позволяет избежать скольжения, делая её не только красивой, но и безопасной.
Керамогранит Пуату – это не просто отделочный материал, а произведение искусства, которое выдерживает испытание временем. Он отличается высокой износостойкостью, влагостойкостью и простотой в уходе, что делает его идеальным выбором как для жилых, так и коммерческих помещений.
Добавьте в свой интерьер нотку европейского шика с керамогранитом Пуату серый светлый – выбор тех, кто ценит стиль, качество и долговечность.</t>
  </si>
  <si>
    <t>00-00274136</t>
  </si>
  <si>
    <t>Грани Таганая Керамогранит Matera-earth бетон бежевый 120x60</t>
  </si>
  <si>
    <t>Откройте для своего интерьера новые горизонты изысканности и современности с керамогранитом Matera-earth от фабрики "Грани Таганая". Этот шедевр из коллекции Gresse-beton в оттенке бежевого бетона — слияние природной гармонии и урбанистической эстетики. Плитка размером 120x60 см идеально подчеркивает простор и стиль помещений, будь то гостиная, ванная комната или коммерческое пространство.
Его поверхность напоминает бетон, но с утонченной, теплой текстурой, которая создает ощущение уюта и современности одновременно. Цветовая палитра — мягкий беж с легкими нотками землистых оттенков — удачно сочетается с любыми элементами декора, добавляя элегантности и спокойствия.
Керамогранит Matera-earth не только красив, но и чрезвычайно практичен. Его прочность и устойчивость к истиранию делают его идеальным выбором для помещений с высокой проходимостью. Влагостойкость и устойчивость к воздействию внешних факторов превращают его в надежное покрытие на долгие годы. 
Этот керамогранит — словно холст для вашего дизайна, где строгий минимализм и природная текстура создают органичное единство. Превратите любое пространство в произведение искусства с Matera-earth от "Грани Таганая"!</t>
  </si>
  <si>
    <t>00-00274208</t>
  </si>
  <si>
    <t>Kerama Marazzi Керамогранит Летний сад беж 40,2х40,2</t>
  </si>
  <si>
    <t>Погрузитесь в атмосферу утонченной элегантности с керамогранитом "Летний сад" от Kerama Marazzi. Этот изысканный материал в бежевых тонах создан для тех, кто ценит гармонию и природное очарование. Его мягкий оттенок напоминает теплые лучи солнца в разгар лета, создавая уют и спокойствие в вашем интерьере. Формат 40,2х40,2 идеально подходит как для классических, так и для современных дизайнов, добавляя пространству легкость и утонченность.
Поверхность керамогранита тщательно проработана, имитируя текстуру натуральных материалов, что делает его не только визуально привлекательным, но и приятным на ощупь. Благодаря высокопрочной структуре он устойчив к износу, влаге и температурным перепадам, что делает его идеальным выбором для любых помещений – от гостиной до ванной комнаты. 
Коллекция "Летний сад" вдохновлена природной красотой и свежестью летнего утра. Этот керамогранит станет настоящим украшением вашего дома, наполняя пространство светом и теплом. Воплощение стиля, качества и долговечности – "Летний сад" от Kerama Marazzi обязательно покорит вас с первого взгляда!</t>
  </si>
  <si>
    <t>00-00274178</t>
  </si>
  <si>
    <t>Kerama Marazzi Керамогранит SG514820R Сальветти капучино обрезной 20х119,5</t>
  </si>
  <si>
    <t>Погрузитесь в мир изысканной элегантности и утонченного стиля вместе с керамогранитом Kerama Marazzi Сальветти капучино! Этот роскошный материал воплощает в себе непревзойденное мастерство и эстетику, превращая любое пространство в настоящую галерею современного дизайна.  
Керамогранит выполнен в теплых оттенках капучино, которые создают уютную и гармоничную атмосферу. Его натуральная текстура напоминает благородное дерево, придавая интерьеру особую глубину и естественность. Размеры 20х119,5 см делают его идеальным решением как для просторных помещений, так и для уютных уголков вашего дома.  
Обрезные края обеспечивают безупречное прилегание плиток друг к другу, создавая эффект монолитной поверхности. Матовая поверхность керамогранита не только выглядит стильно, но и обладает высокой износостойкостью, что делает его идеальным выбором для помещений с высокой проходимостью.  
Коллекция "Сальветти" от Kerama Marazzi – это гармония практичности и эстетики. Этот керамогранит станет настоящей находкой для тех, кто ценит долговечность, высокое качество и утонченный дизайн. Превратите свой интерьер в пространство мечты с Kerama Marazzi Сальветти капучино – материалом, который всегда будет в тренде!</t>
  </si>
  <si>
    <t>00-00274631</t>
  </si>
  <si>
    <t>Kerama Marazzi Керамогранит Аллея светлый 30х30</t>
  </si>
  <si>
    <t>Аллея светлая 30х30</t>
  </si>
  <si>
    <t>Погрузитесь в атмосферу легкости и уюта с керамогранитом "Аллея светлый" от Kerama Marazzi! Этот изысканный материал станет настоящей находкой для вашего интерьера, воплощая гармонию природных оттенков и современного стиля. Формат 30х30 идеально подходит для создания практичных и эстетически совершенных пространств, будь то ванная комната, кухня или терраса.
"Аллея светлый" — это утонченная игра светлых тонов, словно солнечные блики на тропинке в парке. Матовая текстура поверхности придает плитке мягкость и благородство, а аккуратный, минималистичный дизайн делает ее универсальным решением для любых интерьерных направлений — от скандинавского стиля до модерна.
Керамогранит отличается высокой прочностью, устойчивостью к истиранию и влаге, что делает его не только эстетически привлекательным, но и невероятно долговечным. Это выбор тех, кто ценит красоту, функциональность и надежность в одном флаконе. 
Добавьте в свой дом нотку природной свежести и элегантности с "Аллеей светлый" — плиткой, которая не просто украсит пространство, но и вдохновит на новые дизайнерские идеи!</t>
  </si>
  <si>
    <t>00-00273815</t>
  </si>
  <si>
    <t>Kerama Marazzi Керамогранит SG50000122R Риальто Нобиле серый темный лаппатир обрезной 60х119,5</t>
  </si>
  <si>
    <t>Погрузитесь в мир утончённой элегантности с керамогранитом Kerama Marazzi SG50000122R Риальто Нобиле! Этот роскошный серый темный лаппатированный шедевр воплощает в себе гармонию современного минимализма и классической изысканности. Идеальный размер 60х119,5 см делает его универсальным решением для просторных интерьеров, будь то стильная гостиная, изысканная ванная комната или современная кухня.
Его поверхность, словно отполированная временем, сочетает мягкий блеск с текстурой натурального камня, создавая потрясающий визуальный эффект. Глубокий серый оттенок с изысканными прожилками добавляет пространству статусности и спокойной роскоши, подчёркивая безупречный вкус владельца.
Kerama Marazzi из коллекции Риальто Нобиле 2023 года — это не просто покрытие, это акцент, который задаёт тон всему интерьеру. Обрезные края обеспечивают идеальную укладку, создавая впечатление монолитной поверхности, а лаппатированная обработка добавляет тактильного удовольствия. Благодаря высококачественному керамограниту, этот материал устойчив к износу, влаге и перепадам температур, сохраняя свой первозданный вид долгие годы.
Позвольте своему интерьеру зазвучать по-новому с Kerama Marazzi SG50000122R Риальто Нобиле — выбор тех, кто ценит стиль, долговечность и современный подход к дизайну. Это не просто плитка, это искусство, которое живёт в вашем доме!</t>
  </si>
  <si>
    <t>00-00273994</t>
  </si>
  <si>
    <t>LASSELSBERGER Керамогранит Янссон серый (6260-0092) 30х60</t>
  </si>
  <si>
    <t>Погрузитесь в мир элегантности и современного стиля с керамогранитом LASSELSBERGER Янссон серый 30х60 из коллекции 2023/2024 от LB Ceramics. Этот изысканный материал создан для тех, кто ценит утонченную простоту и долговечность в интерьере. Его глубокий серый оттенок с выразительной фактурой напоминает натуральный камень, добавляя пространству ощущение статуса и респектабельности.
Размер 30х60 см — это универсальное решение для стен и полов, которое идеально впишется как в просторные помещения, так и в компактные зоны. Матовая поверхность с легким рельефом создает мягкое, тактильно приятное ощущение, а также делает плитку устойчивой к скольжению. Этот керамогранит не только эстетичен, но и практичен: он легко справляется с нагрузками, устойчив к влаге и перепадам температур, что делает его идеальным выбором для ванных комнат, кухонь и даже террас.
Коллекция Янссон 30х60 — это новое слово в дизайне, где минимализм гармонично сочетается с природной красотой. Серый цвет в интерьере — это не просто тренд, это классика, которая никогда не утратит своей актуальности. Выбирая керамогранит LASSELSBERGER, вы получаете не просто отделочный материал, а основу для создания стильного и функционального пространства, которое будет радовать вас годами.</t>
  </si>
  <si>
    <t>00-00273833</t>
  </si>
  <si>
    <t>CERSANIT Глаз. керамогранит Infinity серый рельеф 29,7x59,8</t>
  </si>
  <si>
    <t>Infinity 30х60</t>
  </si>
  <si>
    <t>Погрузитесь в мир утончённого стиля и современного дизайна с керамогранитом CERSANIT Infinity серого цвета. Этот изысканный материал — воплощение элегантности и практичности, созданный для тех, кто ценит гармонию в интерьере. Габариты 29,7x59,8 см идеально подходят как для просторных помещений, так и для уютных уголков вашего дома. 
Рельефная поверхность имитирует текстуру натурального камня, добавляя глубины и тактильного удовольствия в каждый ваш шаг. Серый оттенок — универсальный выбор, который подойдёт для любого стиля: от минимализма до классики. Этот керамогранит не просто украшает пространство — он создаёт атмосферу спокойствия и респектабельности. 
Коллекция Infinity — это не просто плитка, это история о вечной красоте и надежности. Материал устойчив к износу, влаге и температурным перепадам, что делает его идеальным решением для ванной комнаты, кухни или даже террасы. Выбирая CERSANIT Infinity, вы создаёте интерьер, который будет радовать глаз и вдохновлять вас каждый день.</t>
  </si>
  <si>
    <t>00-00273999</t>
  </si>
  <si>
    <t>Kerama Marazzi Керамогранит Кантри Шик серый декорированный 9,9х40,2</t>
  </si>
  <si>
    <t>Погрузитесь в атмосферу изысканной деревенской элегантности с керамогранитом Кантри Шик серого оттенка от знаменитой фабрики Kerama Marazzi. Этот уникальный декорированный материал сочетает в себе очарование натуральности и современную утонченность, превращая любое пространство в стильное произведение искусства.
Размер 9,9х40,2 идеально подходит для создания оригинального дизайна, будь то акцентная стена, фартук на кухне или изысканная зона в ванной комнате. Серый цвет с деликатным декором добавляет интерьеру глубины, а его нейтральность гармонично вписывается в любой стиль — от скандинавского минимализма до теплого прованса.
Керамогранит отличается высокой прочностью и устойчивостью к воздействию времени, что делает его идеальным выбором для тех, кто ценит долговечность. Матовая поверхность с тонкой текстурой создает ощущение природной гармонии, а качественная проработка деталей декора добавляет изысканности.
Добавьте нотку шика своему пространству с коллекцией Кантри Шик от Kerama Marazzi — это не просто плитка, это элемент дизайна, который вдохновляет!</t>
  </si>
  <si>
    <t>00-00273948</t>
  </si>
  <si>
    <t>Kerama Marazzi Керамогранит Пантеон беж 40,2х40,2</t>
  </si>
  <si>
    <t>Погрузитесь в атмосферу элегантной утонченности с керамогранитом Kerama Marazzi "Пантеон Беж". Этот изысканный материал, вдохновленный величием античной архитектуры, станет настоящим украшением вашего интерьера. Нежный бежевый оттенок придаёт плитке универсальность, позволяя гармонично вписаться как в классический, так и в современный стиль оформления.
Формат 40,2х40,2 см идеально подходит для создания визуальной симметрии и баланса в пространстве, будь то просторная гостиная, ванная комната или терраса. Гладкая матовая поверхность плитки излучает благородство и мягкость, создавая ощущение уюта и тепла. А утончённый рисунок, имитирующий натуральный камень, добавляет интерьеру статусности и природной естественности.
Керамогранит "Пантеон Беж" отличается высокой прочностью, устойчивостью к истиранию и влагостойкостью, что делает его идеальным выбором как для жилых, так и для общественных помещений. Этот материал не боится времени и сохраняет свой первозданный вид даже при длительной эксплуатации.
Секрет успеха этой коллекции в её вдохновении – величественные колонны и мраморные залы древнего Пантеона. Теперь частица этой легендарной красоты может поселиться у вас дома, превращая любое пространство в шедевр. Выбирая Kerama Marazzi, вы выбираете не просто плитку, а стиль, традиции и непревзойденное качество!</t>
  </si>
  <si>
    <t>00-00273964</t>
  </si>
  <si>
    <t>LASSELSBERGER Керамогранит Блюм белый (6260-0016) 30х60</t>
  </si>
  <si>
    <t>Блюм 30х60 2021</t>
  </si>
  <si>
    <t>Ласкающий взгляд и подчеркивающий утонченность вашего интерьера, керамогранит LASSELSBERGER Блюм белый (6260-0016) – это воплощение современного минимализма и элегантности. Выдержанный в ослепительно белом цвете, он создает ощущение простора и света, делая помещение визуально шире и наполняя его свежестью. 
Размеры 30x60 см идеально подходят как для стен, так и для пола, позволяя воплощать самые смелые дизайнерские идеи. Поверхность плитки гладкая, с легким матовым эффектом, что добавляет изысканности и делает ее универсальным решением для любого интерьера. Этот керамогранит станет идеальной основой для современных, классических или скандинавских интерьеров, подчеркивая их чистоту и стиль.
Коллекция Блюм 2021 года от Lb Ceramics – это сочетание передовых технологий и безупречного вкуса. Керамогранит отличается высокой прочностью, устойчивостью к влаге и износу, что делает его не только эстетичным, но и практичным выбором для ванных комнат, кухонь, гостиных или коммерческих помещений. 
Интересный факт: белый цвет плитки не только визуально увеличивает пространство, но и способен улучшить освещение комнаты, отражая солнечные лучи и электрический свет. Это делает керамогранит Блюм белый не просто отделочным материалом, а настоящим мастером трансформации вашего дома. 
С LASSELSBERGER Блюм белый ваш интерьер обретет гармонию, легкость и уникальную атмосферу, которая будет радовать вас каждый день!</t>
  </si>
  <si>
    <t>00-00273894</t>
  </si>
  <si>
    <t>LASSELSBERGER Керамогранит Титан бежевый (6260-0071) 30х60</t>
  </si>
  <si>
    <t>Погрузитесь в мир изысканности с керамогранитом LASSELSBERGER Титан бежевый (6260-0071) от культового бренда Lb ceramics! Этот шедевр из коллекции "Титан" воплощает в себе идеальное сочетание стиля, практичности и долговечности, создавая атмосферу гармонии и уюта в вашем интерьере.
Элегантный бежевый оттенок, напоминающий теплый песок, идеально впишется в любую дизайнерскую концепцию – от классики до минимализма. Формат плитки 30х60 см – это универсальное решение, которое добавляет пространству визуальную объемность. Гладкая и утонченная поверхность керамогранита окутана легким благородным блеском, подчеркивающим его премиальный статус.
Керамогранит "Титан" не только красив, но и невероятно практичен. Он обладает высокой устойчивостью к нагрузкам, влаге и перепадам температур, что делает его идеальным выбором для ванных комнат, кухонь, коридоров и даже террас. Этот материал создан для того, чтобы радовать глаз и служить десятилетиями.
Изысканность формы и текстуры керамогранита LASSELSBERGER превращают его в настоящий арт-объект. Каждый сантиметр этой плитки словно рассказывает свою историю, добавляя интерьеру теплоты и характера. Не упустите шанс привнести в свой дом совершенство, которое подчеркнет ваш безупречный вкус!</t>
  </si>
  <si>
    <t>00-00273905</t>
  </si>
  <si>
    <t>Kerama Marazzi Керамический гранит DD601220R Про Дабл серый светлый обрезной 60х60</t>
  </si>
  <si>
    <t>Светлый серый керамический гранит DD601220R от Kerama Marazzi — это воплощение минимализма и элегантности в каждом квадратном сантиметре. Размер 60x60 см делает плитку универсальной: она идеально подходит как для просторных гостиных, так и для уютных ванных комнат или современных офисных пространств. Тонкий обрезной край обеспечивает безупречно ровную укладку, создавая ощущение цельного полотна.
Эта модель из коллекции "Про Дабл" не только стильная, но и практичная. Матовая поверхность с легкой текстурой добавляет глубины и мягкости, одновременно предотвращая скольжение. Светло-серый оттенок — идеальный фон для любого интерьера, от скандинавского до индустриального, подчеркивая вашу любовь к изысканным решениям.
Керамический гранит отличается высокой прочностью, устойчивостью к износу, перепадам температур и влаге. Это материал, который выдержит годы эксплуатации, оставаясь таким же роскошным, как в день укладки. Добавьте к этому легкость в уходе — и перед вами идеальный выбор для тех, кто ценит красоту и долговечность.
С этой плиткой ваш интерьер получит не только современный стиль, но и ощущение безграничного пространства и свежести. Это решение, которое говорит об утонченном вкусе хозяев, превращая любое помещение в произведение искусства.</t>
  </si>
  <si>
    <t>00-00274018</t>
  </si>
  <si>
    <t>Грани Таганая Керамогранит Sigiriya-drab лофт серый 60x60</t>
  </si>
  <si>
    <t>Познакомьтесь с истинным воплощением современного стиля и утонченности — керамогранит Sigiriya-drab из коллекции Gresse-beton от фабрики «Грани Таганая». Этот материал создан для тех, кто ценит элегантную простоту и стремится подчеркнуть индивидуальность своего интерьера. 
Его универсальный серый оттенок с легкими акцентами текстуры бетона идеально впишется в любой лофт-пространство, добавляя нотку индустриального шика. Размер 60x60 см делает плиту удобной для укладки, а ее строгая геометрия придаст вашему интерьеру гармонию и завершенность. 
Преимущества? Они очевидны! Керамогранит отличается высокой прочностью, устойчивостью к износу и влаге, что делает его идеальным как для жилых, так и для коммерческих помещений. Матовая поверхность создает приятный тактильный эффект, при этом не скользит и легко очищается. 
Sigiriya-drab — это не просто плитка, это настоящая дизайнерская находка! Она станет выразительным акцентом в любой комнате — от кухни и ванной до стильной гостиной или офиса. Коллекция Gresse-beton вдохновлена природой и урбанистической эстетикой, что делает ее выбором номер один для тех, кто идет в ногу с мировыми трендами. 
Добавьте вашему пространству характер и изысканность вместе с этим керамогранитом — прочным, стильным, современным!</t>
  </si>
  <si>
    <t>00-00273975</t>
  </si>
  <si>
    <t>Kerama Marazzi Керамогранит Брента коричневый 20х23,1</t>
  </si>
  <si>
    <t>Керамогранит Kerama Marazzi Брента коричневый 20х23,1 – это воплощение утонченного стиля и непревзойденной практичности. Этот элегантный материал из коллекции Брента станет жемчужиной вашего интерьера, вдохновляя своим изысканным дизайном и природной текстурой. 
Глубокий коричневый оттенок с легкими, естественными переливами создает атмосферу тепла и уюта, напоминая о благородстве дерева и прочности камня. Уникальный формат 20х23,1 см придает плитке нестандартный, современный вид, позволяя создавать интересные геометрические узоры и визуально расширяя пространство.
Поверхность керамогранита обладает легким матовым эффектом, который добавляет глубины и подчеркивает природную красоту материала. Прочная структура обеспечивает устойчивость к износу, перепадам температур и влаге, делая плитку идеальным выбором как для внутреннего, так и для наружного использования.
Идеально подходит для создания стильных акцентов в ванной комнате, на кухне, в гостиной или в зоне террасы. Это не просто плитка – это настоящее произведение искусства, которое привнесет в ваш дом гармонию и уют. С Kerama Marazzi Брента коричневый вы сможете преобразить любое пространство, добавив ему нотки роскоши и естественности.</t>
  </si>
  <si>
    <t>00-00273918</t>
  </si>
  <si>
    <t>Estima Loft LF 03 30х30 неполированный керамогранит</t>
  </si>
  <si>
    <t>Создайте пространство, которое вдохновляет, с керамогранитом Estima Loft LF 03 из коллекции Loft! Этот неполированный материал размером 30х30 см — воплощение утончённой простоты и современного стиля. Его текстура тщательно воспроизводит естественные оттенки и фактуры, создавая эффект сдержанной роскоши. 
Благодаря универсальному дизайну плитка идеально подходит как для жилых помещений, так и для коммерческих пространств. Она станет отличным выбором для создания минималистичного интерьера в стиле лофт, подчёркивая гармонию природных оттенков и урбанистической эстетики. Серый тон с мягкими переливами добавляет глубины и визуально увеличивает пространство, а матовая поверхность создаёт уют и ощущение тепла под ногами.
Estima Loft LF 03 сочетает в себе практичность и красоту: керамогранит устойчив к износу, влаге и перепадам температуры, что делает его идеальным для укладки на пол или стены в любой части вашего дома, от ванной до кухни. Компактный формат плитки 30х30 см упрощает монтаж и открывает простор для творческих решений в отделке.
Этот керамогранит — не просто материал, а инструмент для вашей дизайнерской мечты. Придайте своему интерьеру характер, стиль и долговечность с Estima Loft LF 03!</t>
  </si>
  <si>
    <t>00-00274021</t>
  </si>
  <si>
    <t>LASSELSBERGER Керамогранит Венский лес белый (6264-0013) 20х60</t>
  </si>
  <si>
    <t>Венский лес 19,9х60,3</t>
  </si>
  <si>
    <t>Погрузитесь в атмосферу элегантности и природной гармонии с керамогранитом LASSELSBERGER Венский лес белый из коллекции Венский лес фабрики LB Ceramics. Этот изысканный отделочный материал воплощает утонченность и современный стиль, создавая идеальное сочетание практичности и эстетики.
Дизайн плитки, вдохновленный природной текстурой древесины, очаровывает своей натуральностью. Белоснежный оттенок с еле заметными древесными прожилками добавляет интерьеру свежести и лёгкости, визуально расширяя пространство. Современный формат 19,9х60,3 см не только удобен в укладке, но и позволяет создать эффект цельного покрытия, словно пол или стены – это единый холст природы.
Поверхность плитки матовая, приятная на ощупь, с лёгким акцентом на натуральной текстуре дерева. Она сохраняет баланс между изысканным внешним видом и практичностью – керамогранит устойчив к износу, влаге и перепадам температур, что делает его идеальным выбором для любых помещений, от ванной комнаты до гостиной или кухни.
Этот материал – не просто о функциональности, он о вашем стиле и вкусе. Венский лес белый станет универсальной основой для интерьеров в скандинавском, минималистичном или эко-стиле. А его нейтральный цвет позволит легко комбинировать его с яркими акцентами или сдержанными тонами.
Факт, который стоит знать: керамогранит от LB Ceramics отличается высочайшим качеством, ведь каждая плитка проходит строгий контроль на всех этапах производства. Это – ваше долгосрочное вложение в уют и комфорт.
Выбирая LASSELSBERGER Венский лес белый, вы выбираете магию природы, воплощенную в современных технологиях. Сделайте свой интерьер произведением искусства с этой плиткой, которая гармонично объединяет стиль, долговечность и уникальность!</t>
  </si>
  <si>
    <t>00-00273838</t>
  </si>
  <si>
    <t>Gracia Ceramica Керамогранит Quarta beige бежевый PG 01 45х45</t>
  </si>
  <si>
    <t>Откройте для себя элегантность и утонченность с керамогранитом Gracia Ceramica Quarta Beige. Этот шедевр из коллекции Quarta 2019 года воплощает стиль, гармонию и современный вкус. Бежевый оттенок с мягкими переливами напоминает теплое сияние утреннего солнца, создавая атмосферу уюта и лёгкости. 
Формат 45х45 см идеально подходит для воплощения дизайнерских идей в интерьере любого масштаба – от стильной кухни до изысканной ванной комнаты. Поверхность материала выполнена с ювелирной точностью, создавая эффект натурального камня, который привносит нотку природы в ваше пространство. 
Керамогранит Quarta Beige не только красив, но и невероятно практичен – высокая износостойкость, устойчивость к влаге и температурным перепадам делают его идеальным выбором для долгосрочной эксплуатации. 
Этот материал – как сдержанная классика в мире интерьеров, которая никогда не выйдет из моды. Он станет основой, которая подчеркнет вашу индивидуальность и изысканный вкус. Gracia Ceramica Quarta Beige – это не просто плитка, это возможность создавать шедевры в вашем доме!</t>
  </si>
  <si>
    <t>00-00273903</t>
  </si>
  <si>
    <t>Kerama Marazzi Керамогранит SG413220N Акация светлый 20,1х50,2</t>
  </si>
  <si>
    <t>Погрузитесь в мир природной гармонии с керамогранитом Kerama Marazzi Акация светлый из одноименной коллекции. Этот изысканный материал воплощает в себе утонченность натурального дерева, привнося в интерьер тепло и уют. Светлый оттенок создает легкость и визуально расширяет пространство, идеально подходя как для небольших помещений, так и для просторных интерьеров.
Размер 20,1х50,2 см делает эту плитку универсальным выбором, легко адаптирующимся к любому дизайнерскому замыслу. Бархатистая текстура поверхности в точности передает структуру древесины акации, добавляя нотку природной натуральности. Такая поверхность не только приятна на ощупь, но и устойчива к износу, что делает плитку идеальной для помещений с высокой проходимостью.
Продукция Kerama Marazzi известна своим качеством, и эта модель не исключение. Керамогранит из коллекции "Акация" устойчив к влаге, перепадам температур и механическим повреждениям, что позволяет использовать его как в интерьере, так и для наружных работ. Это идеальный выбор для создания стильных ванных комнат, кухонь или террас.
Эстетика и практичность в одном решении! Kerama Marazzi Акация светлый — это не просто плитка, а настоящее произведение искусства, которое станет акцентом вашего интерьера. Позвольте вашему дому засиять спокойной элегантностью природы!</t>
  </si>
  <si>
    <t>00-00273976</t>
  </si>
  <si>
    <t>Kerama Marazzi Керамогранит Брента беж 20х23,1</t>
  </si>
  <si>
    <t>Керамогранит Kerama Marazzi "Брента" в бежевом оттенке – это идеально сбалансированное сочетание изысканности и практичности. Элегантная форма шестиугольника размером 20х23,1 см придаёт современный шарм любому интерьеру, будь то кухня, ванная комната или терраса. Бежевый цвет с лёгкими оттеночными переходами напоминает природный камень, создавая атмосферу уюта и тепла. 
Поверхность керамогранита обладает приятной текстурой и матовым финишем, который не только визуально привлекателен, но и устойчив к царапинам и загрязнениям. Это делает его идеальным выбором для помещений с высокой проходимостью. Каждый элемент коллекции "Брента" вызывает ассоциации с утончённой итальянской архитектурой и тёплыми солнечными улочками.
Коллекция "Буранелли", к которой относится этот керамогранит, вдохновлена старинными мостовыми и природной эстетикой. Благодаря своему универсальному дизайну плитка гармонично впишется как в классический, так и в современный стиль интерьера. 
Одним из главных преимуществ керамогранита является его долговечность. Он устойчив к влаге, температурным перепадам и механическим повреждениям, что делает его оптимальным решением не только для жилых, но и для коммерческих помещений.
Выбирая Kerama Marazzi "Брента", вы получаете не просто плитку, а настоящее произведение искусства, которое станет основой вашего уникального интерьера.</t>
  </si>
  <si>
    <t>00-00274174</t>
  </si>
  <si>
    <t>LASSELSBERGER Керамогранит Айриш серый (6246-0048) 45х45</t>
  </si>
  <si>
    <t>Айриш 45х45 2019</t>
  </si>
  <si>
    <t>Керамогранит LASSELSBERGER Айриш серый — это воплощение элегантности и практичности, которое задает тон вашему интерьеру. Его утонченная серая текстура словно переносит вас в атмосферу ирландских пейзажей, где природная гармония встречается с современным дизайном. Сочетание матовой поверхности и деликатного узора делает плитку идеальным выбором для тех, кто ценит стиль и долговечность.
Размеры 45х45 см позволяют легко интегрировать этот керамогранит как в просторные помещения, так и в уютные уголки вашего дома, от кухни до ванной комнаты. Высокая износостойкость и влагонепроницаемость делают его незаменимым для мест с повышенной нагрузкой. 
Коллекция Айриш 2019 года — это новое слово в мире керамики. Она объединяет современные технологии производства с эстетикой натурального камня, что придает вашему интерьеру изысканность и уют. Серый оттенок универсален и подходит для самых различных стилей, от минимализма до лофта.
Выбирая керамогранит LASSELSBERGER Айриш серый, вы получаете не просто отделочный материал, а искусное дизайнерское решение, которое подчеркнет вашу индивидуальность. Позвольте вашему дому стать местом, где красота встречается с функциональностью!</t>
  </si>
  <si>
    <t>00-00273900</t>
  </si>
  <si>
    <t>LASSELSBERGER Керамогранит Шервуд многоцветный (6246-0049) 45х45</t>
  </si>
  <si>
    <t>Погрузитесь в атмосферу утонченной элегантности с керамогранитом LASSELSBERGER Шервуд многоцветный! Этот материал создан для тех, кто ценит стиль, качество и природную гармонию в интерьере. 
Керамогранит размером 45х45 из коллекции Шервуд 2019 года от фабрики LB Ceramics идеально воспроизводит текстуру натурального дерева, дополняя её уникальным многоцветным рисунком. Каждая плитка словно рассказывает свою историю, в которой переплетаются природные оттенки и насыщенные полутона. Благодаря универсальной палитре цветов, этот керамогранит станет шикарным дополнением как классического, так и современного интерьера.
Его поверхность сочетает в себе матовую текстуру и легкие прожилки, что придает материалу реалистичность и приятные тактильные ощущения. Размер 45х45 см делает плитку удобной для укладки в любых пространствах — от уютной гостиной до стильной ванной комнаты или кухни.
Керамогранит Шервуд не только красив, но и невероятно практичен: он устойчив к износу, влаге и перепадам температур. Это идеальное решение для тех, кто хочет совместить эстетику и функциональность. Более того, его долговечность позволяет наслаждаться интерьером на протяжении многих лет без потери качества и яркости.
Почему стоит выбрать LASSELSBERGER Шервуд? Потому что это не просто плитка — это искусство, вдохновленное природой! Создайте пространство, которое будет радовать глаз и дарить уют каждый день.</t>
  </si>
  <si>
    <t>00-00274019</t>
  </si>
  <si>
    <t>BELLEZA LV GRANITO Керамогранит JORDAN BIANCO 60х120</t>
  </si>
  <si>
    <t>JORDAN 60х120</t>
  </si>
  <si>
    <t>Откройте для себя изысканную элегантность керамогранита BELLEZA LV GRANITO JORDAN BIANCO 60х120 — впечатляющее сочетание утончённого стиля и непревзойдённой функциональности. Этот керамогранит, созданный фабрикой Belleza, словно ода современному минимализму с нотками роскоши. Белоснежная поверхность с тонкими прожилками мрамора передаёт ощущение лёгкости и простора, привнося в интерьер атмосферу гармонии и чистоты.
Плитка размером 60х120 см идеально подходит для создания масштабных и стильных пространств. Её гладкая матовая текстура подчёркивает естественную красоту камня, а универсальный формат позволяет использовать материал как на полу, так и на стенах, превращая любое помещение в произведение искусства. Такой керамогранит станет идеальным выбором как для современных интерьеров, так и для классических решений.
Уникальность JORDAN BIANCO заключается не только в его эстетике, но и в превосходных технических характеристиках. Повышенная прочность, износостойкость и устойчивость к влаге делают эту плитку идеальной для ванных комнат, кухонь, гостиных и даже коммерческих пространств. А благодаря своей экологичности она станет безопасной и долговечной основой вашего дома.
Добавьте в свой интерьер нотку итальянского шика с BELLEZA LV GRANITO JORDAN BIANCO — плиткой, где каждая деталь продумана до совершенства.</t>
  </si>
  <si>
    <t>00-00273849</t>
  </si>
  <si>
    <t>Kerama Marazzi Керамогранит Селект Вуд беж обрезной 9,6х60</t>
  </si>
  <si>
    <t>Погрузитесь в атмосферу безмятежной природы с керамогранитом Селект Вуд беж от легендарной фабрики Kerama Marazzi! Этот элегантный материал из коллекции Селект Вуд обладает безупречным дизайном, который воспроизводит текстуру и тепло натурального дерева. Оттенок нежного бежа добавляет пространству свет и уют, создавая эффект современного минимализма с нотками естественной гармонии.
Размер плитки 9,6х60 см идеально подходит для создания стильного пола или изысканных стеновых покрытий, подчеркивая утонченность интерьера. Обрезной край позволяет добиться безупречно ровных швов, придавая поверхности монолитный и аккуратный вид. Матовая поверхность керамогранита не только приятна на ощупь, но и устойчива к износу, что делает его идеальным выбором для помещений с высокой проходимостью.
Селект Вуд беж – это не просто отделочный материал, это ваше решение для создания уюта, долговечности и эстетики в каждом уголке дома. Его универсальность позволяет использовать его как в современных интерьерах, так и в классических решениях, а природный дизайн придаёт пространству уникальность и характер.
Вдохните жизнь в свой интерьер с Kerama Marazzi – брендом, который сочетает итальянскую эстетику и непревзойденное качество!</t>
  </si>
  <si>
    <t>00-00274008</t>
  </si>
  <si>
    <t>CERSANIT Глаз. керамогранит Wood Concept Natural светл-коричневый ректификат 21.8x89,8</t>
  </si>
  <si>
    <t>Погрузитесь в уют и тепло природной эстетики с керамогранитом Cersanit Wood Concept Natural светло-коричневого оттенка. Этот материал — воплощение гармонии между стилем и практичностью. Благодаря своим размерам 21,8x89,8 см и ректифицированным краям, плитка идеально укладывается, создавая эффект цельного покрытия без заметных швов.
Wood Concept Natural напоминает натуральную древесину, но обладает прочностью и долговечностью керамогранита. Ее светло-коричневый оттенок с утонченными текстурными прожилками добавляет интерьеру тепло и естественность, идеально дополняя как классические, так и современные дизайнерские решения. Матовая поверхность усиливает ощущение натуральности, делая плитку приятной на ощупь и визуально мягкой.
Этот керамогранит создан для тех, кто ценит эстетику природных материалов, но не готов жертвовать практичностью. Устойчивость к износу, влагостойкость и легкость в уходе делают его идеальным выбором для любого помещения — от ванной комнаты до гостиной или кухни. А светлый оттенок визуально расширяет пространство, наполняя его светом и уютом.
Плитка Cersanit из коллекции Wood Concept — это не просто строительный материал, это инструмент для создания вашего идеального интерьера. Позвольте своему дому заиграть новыми красками с этим стильным и функциональным решением!</t>
  </si>
  <si>
    <t>00-00273795</t>
  </si>
  <si>
    <t>Kerama Marazzi Керамогранит Пуату серый 20х23,1</t>
  </si>
  <si>
    <t>Погрузитесь в изысканную атмосферу французского шика с керамогранитом Пуату серый от Kerama Marazzi. Этот утончённый материал, вдохновлённый старинной европейской архитектурой, станет настоящим украшением вашего интерьера. Его уникальная форма в формате 20х23,1 см напоминает традиционную плитку ручной работы, а благородный серый оттенок добавляет стильной сдержанности и универсальности. 
Матовая поверхность с мягким, слегка шероховатым эффектом придаёт покрытию натуральность, создавая ощущение камня, который веками украшал старинные замки и уютные французские улочки. Керамогранит Пуату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комнаты, кухни или даже террасы.
Эта плитка — симфония стиля и функциональности. Её универсальный дизайн гармонично сочетается как с современными интерьерами, так и с классическими, придавая пространству уникальный характер. Пуату серый — это не просто отделочный материал, это возможность создать пространство, которое будет вдохновлять каждый день. С Kerama Marazzi вы получите не просто качество, а настоящее искусство в вашем доме!</t>
  </si>
  <si>
    <t>00-00273946</t>
  </si>
  <si>
    <t>Kerama Marazzi Керамогранит Про Стоун серый обрезной 60х60</t>
  </si>
  <si>
    <t>Откройте для себя стильную элегантность с керамогранитом Kerama Marazzi "Про Стоун" серого цвета, который превращает любое пространство в шедевр современного дизайна. Этот обрезной керамогранит размером 60х60 см идеально впишется как в жилые интерьеры, так и в коммерческие помещения, добавив им утонченной эстетики и практичности.
Гладкая матовая поверхность создает ощущение природной гармонии, будто вы перенеслись в мир натурального камня, но с безупречными эксплуатационными характеристиками. Универсальный серый оттенок, выполненный с тончайшим вниманием к деталям, позволяет экспериментировать с любыми цветовыми решениями, создавая стильные контрасты или мягкие переходы.
Этот керамогранит не только красив, но и невероятно прочен. Он выдерживает механические нагрузки, устойчив к влаге, перепадам температур и износу, что делает его идеальным выбором для помещений с высокой проходимостью или влажностью, таких как ванные комнаты, кухни или террасы.
Kerama Marazzi "Про Стоун" - это баланс между природной эстетикой и передовыми технологиями. Вы получите не просто плитку, а настоящее произведение искусства для вашего интерьера. Украсьте свое пространство материалом, который сочетает в себе долговечность, стиль и практичность, и дайте волю вашему дизайнерскому вдохновению!</t>
  </si>
  <si>
    <t>00-00273845</t>
  </si>
  <si>
    <t>Estima RAGTIME RG 04 40,5x40,5х8 темно-бежевый Непол. Керамогранит</t>
  </si>
  <si>
    <t>Погрузитесь в мир утонченного стиля с керамогранитом Estima RAGTIME RG 04 из коллекции Ragtime! Этот темно-бежевый шедевр сочетает в себе элегантность и практичность, создавая атмосферу уюта и благородства в любом интерьере. Размеры 40,5х40,5 см идеально подходят для оформления полов и стен, добавляя пространству гармонию и завершенность. Легкий рельеф и матовая поверхность подчеркивают естественную текстуру, создавая эффект натурального камня, который всегда актуален.
Эстетика данного керамогранита впечатляет: теплый темно-бежевый оттенок с ненавязчивыми нюансами цвета добавляет глубину и мягкость, делая его универсальным решением для современных и классических интерьеров. Прочность материала позволяет использовать его не только в жилых, но и в коммерческих помещениях с высокой проходимостью.
Estima RAGTIME RG 04 — это не просто плитка, это инструмент для создания уникального пространства, где стиль встречается с функциональностью. Добавьте изысканности своему пространству и убедитесь, что красота может быть долговечной!</t>
  </si>
  <si>
    <t>00-00274001</t>
  </si>
  <si>
    <t>Kerama Marazzi Керамогранит Кантри Шик белый 9,9х40,2</t>
  </si>
  <si>
    <t>Освежите ваш интерьер с элегантной простотой и утонченным шармом керамогранита "Кантри Шик" от Kerama Marazzi! Эта коллекция – идеальное сочетание деревенской теплоты и современного стиля. Плитка выполнена в изысканном белом цвете с матовой поверхностью, которая придает ей изящную текстуру и делает пространство визуально светлее и просторнее. Размеры 9,9х40,2 см обеспечивают универсальность в укладке, будь то уютная кухня, стильная ванная или акцентная стена в гостиной.
"Кантри Шик" – это не просто плитка, это гармония натуральных оттенков и трендового дизайна. Тонкие линии и легкий рельеф создают эффект натурального дерева, придавая вашему интерьеру теплую атмосферу с нотками изысканности. Прочный и долговечный керамогранит легко справится с любыми нагрузками, сохраняя свой первозданный вид на долгие годы. 
Сделайте ваш дом воплощением стиля и уюта вместе с "Кантри Шик" – плиткой, которая рассказывает свою историю о красоте, вдохновленной природой!</t>
  </si>
  <si>
    <t>00-00273794</t>
  </si>
  <si>
    <t>Kerama Marazzi Керамогранит Парк Гуэля белый 29x33,4</t>
  </si>
  <si>
    <t>Парк Гуэля 29х33,4</t>
  </si>
  <si>
    <t>Погрузитесь в мир изысканного дизайна с керамогранитом "Парк Гуэля" от Kerama Marazzi! Этот белоснежный шедевр в формате 29x33,4 см создан для тех, кто ценит элегантность и утонченность в каждом элементе интерьера. Вдохновленный легендарным парком Гуэля в Барселоне, он воплощает в себе гармонию природных мотивов и современного искусства, добавляя вашему пространству нотки роскоши и уникальности.
Идеально подходит для оформления стен и полов, керамогранит "Парк Гуэля" отличается высокой плотностью и износостойкостью, что делает его идеальным выбором как для жилых помещений, так и для общественных зон. Его поверхность имеет мягкий матовый оттенок с деликатной текстурой, которая напоминает утончённую мозаичную кладку, создавая эффект лёгкости и воздушности.
Этот материал станет идеальным фоном для любого интерьера: от классического до ультрасовременного. Белый цвет визуально расширяет пространство, наполняя его светом и свежестью. А универсальная форма плитки позволяет создавать оригинальные раскладки, подчеркивая вашу креативность и вкус.
Сделайте ваш дом произведением искусства с керамогранитом "Парк Гуэля" от Kerama Marazzi – где каждая плитка несёт в себе дыхание Средиземноморья и вдохновение великого Антонио Гауди!</t>
  </si>
  <si>
    <t>00-00273899</t>
  </si>
  <si>
    <t>LASSELSBERGER Керамогранит Мирабелло светло-бежевый (6260-0223) 30х60</t>
  </si>
  <si>
    <t>Мирабелло</t>
  </si>
  <si>
    <t>Познакомьтесь с элегантным керамогранитом LASSELSBERGER Мирабелло светло-бежевый (артикул 6260-0223) из изысканной коллекции Мирабелло от фабрики Lb Ceramics. Этот материал станет настоящим воплощением утонченного стиля и гармонии в вашем интерьере. 
Плитка размером 30х60 см удивляет своим благородным светло-бежевым оттенком, который идеально подходит для создания уютной и визуально просторной атмосферы. Ее поверхность имитирует природную текстуру камня, добавляя интерьеру нотки изысканности и естественной красоты. Мягкая матовая фактура обеспечивает приятные тактильные ощущения, при этом она легко поддается уходу, что делает плитку не только эстетичной, но и практичной.
Керамогранит Мирабелло – это не просто отделочный материал, это искусство, созданное для вашего дома. Его универсальный цвет и размер позволяют использовать плитку как на стенах, так и на полу, сочетая ее с различными стилями интерьера: от классики до минимализма. Она идеально подойдет для ванной комнаты, кухни, гостиной или даже коммерческих помещений, благодаря своей устойчивости к износу и влаге.
Преимущества этого керамогранита выходят за пределы эстетики. Высокая прочность, устойчивость к перепадам температуры и долговечность делают его оптимальным выбором для тех, кто ценит качество и долговечность. Кроме того, светло-бежевый оттенок – это всегда выигрышное решение для создания теплой и расслабляющей атмосферы.
С LASSELSBERGER Мирабелло ваш интерьер заиграет новыми гранями, наполняя пространство светом и теплом. Это плитка, которая не просто украшает, но и вдохновляет!</t>
  </si>
  <si>
    <t>00-00273912</t>
  </si>
  <si>
    <t>Estima Loft LF 01 60х60 неполированный керамогранит</t>
  </si>
  <si>
    <t>Керамогранит Estima Loft LF 01 60х60 – это воплощение элегантности и современного стиля, который подчеркивает изысканность любого интерьера. Вдохновленный эстетикой индустриального минимализма, он идеально сочетает в себе практичность, долговечность и утонченную простоту. 
Эта модель из коллекции Loft выделяется своей матовой, неполированной поверхностью, создающей эффект естественной текстуры камня. Цветовая палитра LF 01 впечатляет благородным серым оттенком с легкими нюансами, которые придают материалу глубину и выразительность. Такой керамогранит станет гармоничным фоном для современных интерьеров в стиле лофт, хай-тек или скандинавского минимализма. 
Размер 60х60 см идеально подходит для создания визуально цельного покрытия, будь то просторная гостиная, роскошная ванная или стильная офисная зона. Устойчивость к износу и механическим повреждениям делает этот материал не только эстетически привлекательным, но и чрезвычайно функциональным. Его легко чистить, он не боится влаги и прекрасно сохраняет свои свойства даже при интенсивной эксплуатации. 
Estima Loft LF 01 – это выбор для тех, кто ценит не только красоту, но и практичность. Этот керамогранит подчеркнет ваш вкус и создаст атмосферу уюта и современного шика. Позвольте вашему пространству заиграть новыми гранями с Estima Loft!</t>
  </si>
  <si>
    <t>00-00274023</t>
  </si>
  <si>
    <t>Kerama Marazzi Керамогранит Листоне коричневый темный 9,9x40,2</t>
  </si>
  <si>
    <t>Позвольте вашему пространству обрести особую изысканность с керамогранитом Kerama Marazzi "Листоне" коричневый темный размером 9,9x40,2 см. Этот материал — воплощение гармонии природы и современных технологий. Его благородный оттенок темного дерева создает атмосферу тепла и уюта, а выразительная текстура перекликается с натуральными древесными волокнами, добавляя интерьеру природной эстетики.
Керамогранит "Листоне" — это не только красота, но и невероятная прочность. Он устойчив к износу, влаге и перепадам температур, что делает его идеальным решением для ванных комнат, кухонь, прихожих или даже террас. Его компактный размер 9,9x40,2 см позволяет воплощать самые смелые дизайнерские задумки, будь то классическая укладка "елочкой" или строгие линейные узоры.
Преимущества этой плитки — в ее универсальности и долговечности. Она легко сочетается с различными стилями интерьера: от скандинавского минимализма до роскошной классики. А матовая поверхность не только выглядит стильно, но и приятна на ощупь, исключая скольжение.
Kerama Marazzi "Листоне" — это не просто керамогранит, это ваш шаг к созданию интерьера, который подчеркнет вашу индивидуальность и вкус. Добавьте нотку природной элегантности в ваш дом с этим уникальным продуктом!</t>
  </si>
  <si>
    <t>00-00273908</t>
  </si>
  <si>
    <t>Estima Loft LF 04 60х60 неполированный керамогранит</t>
  </si>
  <si>
    <t>Представляем вам керамогранит Estima Loft LF 04 60х60 – воплощение современного стиля и утончённой функциональности. Этот материал из коллекции Loft создан для тех, кто ценит лаконичную элегантность и стремится наполнить своё пространство атмосферой урбанистического шика. 
Сдержанный серый оттенок с мягкими текстурными переливами напоминает бетонные поверхности мегаполисов, создавая идеальную базу для модернистских интерьеров. Неполированная поверхность добавляет изделию природной глубины, подчёркивая его текстурный характер. Размер 60х60 см обеспечивает универсальность применения – будь то просторная гостиная, стильная кухня или ванная комната, утопающая в минимализме. 
Керамогранит Estima Loft LF 04 впечатляет не только эстетикой, но и превосходными эксплуатационными характеристиками: высокая прочность, устойчивость к износу и влаге делают его настоящим чемпионом долговечности. Он идеально подходит для коммерческих и жилых помещений, сохраняя свой первозданный вид даже при интенсивном использовании. 
Этот материал словно создан для того, чтобы подчеркнуть вашу индивидуальность. С ним каждый уголок вашего дома превратится в стильную галерею современного дизайна. Выбирая Estima Loft LF 04, вы выбираете гармонию красоты и практичности!</t>
  </si>
  <si>
    <t>00-00273793</t>
  </si>
  <si>
    <t>Kerama Marazzi Керамогранит Антик Вуд серый 20х80</t>
  </si>
  <si>
    <t>Антик вуд 20х120</t>
  </si>
  <si>
    <t>Откройте для себя утонченную эстетику природы с керамогранитом Kerama Marazzi Антик Вуд серый. Эта коллекция создана, чтобы подарить вашему интерьеру тепло натурального дерева и изысканность современного дизайна. Плитка размером 20х80 см вдохновлена текстурой состаренного дерева, которое, словно прошло проверку временем, сохранив в себе историю и уникальный характер.
Ее мягкий серый оттенок идеально впишется в любой интерьер, создавая атмосферу уюта и гармонии. Благодаря матовой поверхности плитка выглядит совершенно естественно, а легкий рельеф добавляет ощущение глубины и объема. Антик Вуд не просто имитирует дерево – она передает его душу, делая ваш дом особенным.
Этот керамогранит — настоящее воплощение практичности. Он устойчив к влаге, истиранию и перепадам температуры, что делает его идеальным для кухни, ванной комнаты, террасы или дачи. Сочетая эстетику и функциональность, он легко станет основой для стильного скандинавского интерьера, уютного лофта или эко-минимализма.
Kerama Marazzi — это всегда о внимании к деталям. Каждая плитка выполнена с точностью, чтобы подчеркнуть натуральную текстуру дерева, а увеличенный формат 20х80 см позволяет создавать визуально цельные, бесшовные пространства. Выбирая Антик Вуд серый, вы выбираете не просто плитку, а элемент дизайна, который вдохновляет и радует каждый день.
Позвольте вашему дому зазвучать оттенками природы с керамогранитом Kerama Marazzi Антик Вуд серый — это идеальное сочетание природной красоты и современной технологии!</t>
  </si>
  <si>
    <t>00-00273548</t>
  </si>
  <si>
    <t>Kerama Marazzi Керамогранит Про Фьюче беж обрезной 60x60</t>
  </si>
  <si>
    <t>Позвольте вашему интерьеру заиграть новыми красками с изысканным керамогранитом Kerama Marazzi Про Фьюче в благородном бежевом оттенке. Этот обрезной формат 60x60 см – воплощение элегантности и современного стиля. Его универсальный нейтральный цвет идеально впишется в любой дизайнерский проект, создавая атмосферу уюта и гармонии.
Гладкая матовая поверхность керамогранита передает тонкую текстуру природного камня, даря ощущение естественности и тепла. Уникальная технология производства обеспечивает высокую прочность и износостойкость, что делает его отличным выбором как для жилых пространств, так и для коммерческих помещений. Этот материал устойчив к влаге и перепадам температур, поэтому подходит даже для ванных комнат и террас.
Kerama Marazzi Про Фьюче – это не просто плитка, это возможность создать пространство, которое вдохновляет. Благодаря точной обрезке каждая плитка идеально стыкуется, создавая эффект монолитной поверхности. Современные технологии обеспечивают долговечность и лёгкость в уходе, а стильный дизайн превращает её в идеальное решение для тех, кто ценит эстетику и функциональность.
С Kerama Marazzi Про Фьюче ваш интерьер станет настоящей галереей современного искусства, где каждая деталь продумана до мелочей. Это выбор тех, кто не боится быть в тренде и стремится к совершенству в каждой линии!</t>
  </si>
  <si>
    <t>00-00273742</t>
  </si>
  <si>
    <t>Kerama Marazzi Керамогранит SG653422R Бричиола коричневый лаппатированный обрезной 60x60</t>
  </si>
  <si>
    <t>Погрузитесь в мир утончённого итальянского дизайна с керамогранитом Kerama Marazzi SG653422R из коллекции "Бричиола". Этот роскошный материал вдохновлён природной текстурой камня, передавая его естественную красоту с поразительной точностью. Лаппатированная поверхность добавляет мягкий, благородный блеск, создавая эффект изысканности и глубины, который подчёркивает интерьер, не перегружая пространство.
Керамогранит выполнен в стильном коричневом оттенке с уникальными узорами, напоминающими тонкую игру света на каменной поверхности. Благодаря крупному формату 60x60 сантиметров и обрезным краям, плитка создаёт монолитное покрытие с минимальными швами, визуально расширяя пространство и добавляя гармонии. Этот идеальный баланс между природной текстурой и современными технологиями делает её универсальным выбором для любого интерьера, от классического до ультрасовременного.
Но что делает этот керамогранит настоящей находкой? Это не только его эстетика, но и невероятная практичность: устойчивость к износу, влаге и температурным перепадам. Его можно использовать как в жилых зонах, так и в коммерческих помещениях, а также для оформления террас, балконов или ванных комнат. 
Kerama Marazzi "Бричиола" — это не просто отделочный материал, это способ привнести частичку европейского шика в ваш дом. Создайте пространство, где стиль и функциональность идут рука об руку!</t>
  </si>
  <si>
    <t>00-00273779</t>
  </si>
  <si>
    <t>Kerama Marazzi Керамогранит Гренель серый светлый 60х60</t>
  </si>
  <si>
    <t>Погрузитесь в мир утонченной элегантности с керамогранитом Kerama Marazzi Гренель серый светлый. Этот изысканный материал с размерами 60x60 см — воплощение современного стиля и практичности. Его мягкий светло-серый оттенок с ненавязчивой текстурой создает атмосферу легкости и гармонии, идеально вписываясь как в минималистичные интерьеры, так и в роскошные дизайнерские проекты.
Керамогранит из коллекции Гренель вдохновлен урбанистической эстетикой Парижа, передающей дух утонченной архитектуры и безупречного вкуса. Плитка обладает матовой поверхностью, которая нежно рассеивает свет, придавая пространству уют и визуальный комфорт. Ее идеально выверенные пропорции делают материал идеальным выбором для облицовки полов и стен в жилых и общественных помещениях.
Невероятная прочность и устойчивость к истиранию позволяют этому керамограниту оставаться безупречно красивым даже при интенсивной эксплуатации. А благодаря влагостойкости и морозоустойчивости он отлично подходит как для внутренней, так и для наружной отделки.
Преимущества: универсальный размер 60x60 см, который упрощает монтаж, стильный и универсальный серый оттенок, который легко сочетается с другими элементами интерьера, а также долговечность, которая делает этот материал выгодным вложением в ваш комфорт.
Kerama Marazzi Гренель серый светлый — это не просто плитка, это ваш шанс создать пространство с характером, где каждый элемент продуман до мелочей. Превратите ваш дом в произведение искусства, которое будет радовать глаз и вдохновлять каждый день!</t>
  </si>
  <si>
    <t>00-00273652</t>
  </si>
  <si>
    <t>BELLEZA LV GRANITO Керамогранит ENCERA COFFEE (HIGH GLOSSY) 60х120</t>
  </si>
  <si>
    <t>ENCERA 60х120</t>
  </si>
  <si>
    <t>Керамогранит BELLEZA LV GRANITO ENCERA COFFEE (HIGH GLOSSY) 60х120 – это воплощение утонченного стиля и премиального качества. Эта плитка из коллекции Encera от фабрики Belleza создана для тех, кто ценит элегантность и современную эстетику в интерьере. Ее насыщенный кофейный оттенок наполняет пространство теплом и уютом, создавая атмосферу роскоши и гармонии.
Высокоглянцевая поверхность керамогранита притягивает взгляды, добавляя помещению глубину и изысканный блеск. Она не только визуально увеличивает пространство, но и придает ему эффект дорогостоящего полированного камня. Каждая плитка размером 60х120 см – это идеальный баланс между функциональностью и художественным исполнением. Благодаря крупному формату и точным пропорциям этот материал подходит для оформления как современных, так и классических интерьеров, будь то просторная гостиная, стильная ванная или эффектный холл.
Керамогранит Belleza ENCERA COFFEE славится своей износостойкостью и долговечностью. Его прочная структура устойчива к механическим повреждениям и воздействию влаги, а гладкая поверхность легко очищается, что делает его практичным выбором для любых помещений. Этот материал не только красив, но и экологичен, что подчеркивает ответственность производителя к качеству и природе.
Выбирая BELLEZA LV GRANITO ENCERA COFFEE, вы выбираете изысканное решение, которое превратит ваш интерьер в произведение искусства. Это не просто плитка – это ваша возможность создать пространство, которое будет впечатлять и вдохновлять день за днем.</t>
  </si>
  <si>
    <t>00-00273702</t>
  </si>
  <si>
    <t>Estima MELODY MO06 30,6х60,9 коричневый Непол. Керамогранит</t>
  </si>
  <si>
    <t>Керамогранит Estima MELODY MO06 30,6х60,9 в изысканном коричневом оттенке – это безупречное сочетание элегантности, практичности и долговечности. Эта модель из коллекции Melody напоминает классическую симфонию, где каждая деталь – нотка гармонии. Поверхность плитки выполнена с тонким намеком на текстуру натурального камня, добавляя интерьеру благородства и тепла.
Ее размеры 30,6х60,9 см создают универсальность в укладке, что позволяет использовать керамогранит как в интерьере, так и на фасадах. Глубокий коричневый цвет добавляет помещению уют и изысканность, а матовая поверхность придает современный и респектабельный характер. Этот оттенок идеально сочетается с деревянными элементами, металлом или светлыми акцентами, подчеркивая стиль вашего пространства. 
Плитка не просто красива, но и невероятно прочна. Она устойчива к износу, влаге и температурным перепадам, что делает ее отличным выбором для ванной комнаты, кухни, гостиной или даже террасы. 
Estima MELODY MO06 – это не просто отделочный материал, а настоящий инструмент для создания атмосферы. Эта плитка превращает стены и полы в произведение искусства, которое радует глаз каждый день. Выбирая ее, вы не просто оформляете пространство, вы становитесь дизайнером своей мечты!</t>
  </si>
  <si>
    <t>00-00273572</t>
  </si>
  <si>
    <t>LASSELSBERGER Керамогранит Цемент стайл бежевый (6246-0053) 45х45</t>
  </si>
  <si>
    <t>Цемент стайл 45х45</t>
  </si>
  <si>
    <t>Керамогранит LASSELSBERGER Цемент стайл бежевый (6246-0053) – это идеальное сочетание современного стиля и практичности. Его теплый бежевый оттенок придает пространству уют и гармонию, создавая атмосферу естественного комфорта. Формат 45х45 см делает его универсальным выбором как для просторных помещений, так и для более компактных зон, обеспечивая простоту укладки и визуальную целостность интерьера.
Фактурная поверхность, выполненная с имитацией натурального цемента, добавляет изделию индустриальной элегантности, которая идеально впишется в современные минималистичные, лофт или скандинавские интерьеры. Матовая текстура обеспечивает мягкое распределение света, исключая излишние блики, что делает пространство более уютным и стильным.
Керамогранит из коллекции "Цемент стайл" отличается высокой износостойкостью, устойчивостью к влаге, перепадам температуры и механическим нагрузкам. Это идеальный выбор для интенсивно используемых зон: кухни, прихожей, ванной комнаты или общественных пространств.
Преимущество этого покрытия – его долговечность и легкий уход. Поверхность не боится пятен, царапин и бытовой химии, что делает его не только эстетически привлекательным, но и максимально практичным в повседневной жизни.
Если вы ищете материал, который подчеркнет современный характер вашего интерьера, добавит нотку утонченности и будет радовать вас своей надежностью на протяжении многих лет, LASSELSBERGER Цемент стайл бежевый – ваш идеальный выбор!</t>
  </si>
  <si>
    <t>00-00273901</t>
  </si>
  <si>
    <t>Керамин Керамогранит Карфаген 1 светло-серый 40х40</t>
  </si>
  <si>
    <t>Карфаген 40х40</t>
  </si>
  <si>
    <t>Погрузитесь в атмосферу античной элегантности с керамогранитом "Карфаген 1" от фабрики Керамин! Этот светло-серый шедевр коллекции "Карфаген" идеально сочетает в себе изысканность древних цивилизаций и современные технологии. Формат 40х40 см — универсальный размер для создания гармоничного и стильного интерьера в любом пространстве.
Выразительная текстура поверхности напоминает благородный натуральный камень, который веками хранил историю древнего мира. Светло-серый оттенок придаёт покрытию утончённость и лёгкость, визуально расширяя пространство и создавая ощущение воздушности. Этот керамогранит станет идеальной основой как для классических, так и для современных дизайнерских решений.
Прочность и долговечность материала делают его незаменимым выбором для помещений с высокой проходимостью, будь то уютная гостиная, ультрамодная кухня или стильная терраса. А устойчивость к влаге и перепадам температуры открывает возможности для использования в ванной комнате или даже на улице.
"Карфаген 1" не просто плитка — это воплощение истории, стиля и практичности. Создайте интерьер, который будет вдохновлять каждый день, и позвольте вашему дому засиять новым светом с этой изысканной деталью!</t>
  </si>
  <si>
    <t>00-00273559</t>
  </si>
  <si>
    <t>Estima BRIGANTINA BG 00 14,6х60 серый Непол. Керамогранит</t>
  </si>
  <si>
    <t>BRIGANTINA</t>
  </si>
  <si>
    <t>Погрузитесь в атмосферу современного стиля и изысканности с керамогранитом Estima BRIGANTINA BG 00 в элегантном сером оттенке. Этот материал из коллекции Brigantina создан для тех, кто ценит утонченную эстетику и безупречное качество. Формат 14,6х60 см позволяет воплотить в жизнь самые смелые дизайнерские идеи, будь то облицовка стен или пола. 
Его текстурированная поверхность искусно имитирует натуральные материалы, создавая теплую и уютную атмосферу, но при этом сохраняет прочность и долговечность керамогранита. Серый цвет, сдержанный и универсальный, гармонично впишется как в современные минималистичные интерьеры, так и в классические пространства, добавляя им нотку утонченности и стиля.
Estima BRIGANTINA BG 00 отличается высокой износостойкостью и устойчивостью к влаге, что делает его идеальным выбором для ванной комнаты, кухни или даже открытых террас. Этот керамогранит не боится времени и сохраняет свой первозданный вид даже при интенсивной эксплуатации. 
Секрет успеха коллекции Brigantina кроется в сочетании передовых технологий производства и художественного вдохновения. Каждая плитка — это результат тщательной работы, превращающей обычный материал в произведение искусства. Если вы мечтаете о пространстве, которое будет сочетать в себе практичность и утонченную эстетику, Estima BRIGANTINA BG 00 станет вашим идеальным решением.</t>
  </si>
  <si>
    <t>00-00273587</t>
  </si>
  <si>
    <t>LASSELSBERGER Керамогранит Щпицберген бежевый (6260-0056) 30х60</t>
  </si>
  <si>
    <t>Представляем керамогранит LASSELSBERGER Щпицберген бежевый 30х60 — воплощение элегантности и утончённого стиля в каждой детали. Эта плитка от фабрики LB Ceramics из коллекции "Шпицберген" станет идеальным выбором для тех, кто ищет гармонию между эстетикой и практичностью.
Её нежный бежевый тон создаёт атмосферу тепла и уюта, а текстурная поверхность напоминает естественный камень, добавляя интерьеру природного обаяния. Размеры 30х60 см делают её универсальным решением для облицовки стен и пола, обеспечивая визуальную лёгкость и простор даже в небольших помещениях.
Плитка отличается высокой износостойкостью, что делает её идеальной для использования как в жилых, так и в коммерческих пространствах. Она не боится влаги, перепадов температур и механических нагрузок, что особенно ценно для ванных комнат, кухонь или террас.
Коллекция "Шпицберген" вдохновлена суровой красотой северных пейзажей, и это ощущение спокойствия и величия отражается в каждой плитке. Этот керамогранит создаст изысканную основу для вашего интерьера, будь то современный минимализм, скандинавский стиль или классика.
С LASSELSBERGER Щпицберген бежевый вы получаете не просто плитку, а настоящее произведение искусства, которое объединяет функциональность и утончённый дизайн. Эта плитка станет вашей визитной карточкой стиля и безупречного вкуса!</t>
  </si>
  <si>
    <t>00-00273562</t>
  </si>
  <si>
    <t>Kerama Marazzi Керамогранит Рамбла коричневый 20x23,1</t>
  </si>
  <si>
    <t>Погрузитесь в атмосферу теплого уюта и испанской элегантности с керамогранитом Рамбла коричневый от легендарной фабрики Kerama Marazzi. Этот керамогранит в формате 20x23,1 см идеально сочетает в себе стиль и практичность, превращая любое помещение в произведение искусства. 
Его изысканный коричневый оттенок напоминает о старинных мощеных улочках Барселоны, а необычная форма добавляет интерьеру нотку современной геометрии. Матовая поверхность с легким эффектом натурального камня создает визуальную глубину и текстурное богатство, делая плитку идеальной для создания уютной атмосферы в гостиных, кухнях или ванных комнатах. 
Коллекция "Рамбла" – это воплощение высокого качества и дизайнерского вкуса. Она подойдет как для создания акцентов, так и для оформления всего пространства, оставаясь невероятно устойчивой к износу и влаге. Этот керамогранит станет не просто отделочным материалом, а настоящей изюминкой вашего интерьера. 
Секрет успеха кроется в деталях, и плитка Рамбла коричневый знает, как подчеркнуть ваше чувство стиля. Выберите безупречное качество и непревзойденную эстетику от Kerama Marazzi – и ваш дом заиграет новыми красками!</t>
  </si>
  <si>
    <t>00-00273634</t>
  </si>
  <si>
    <t>Kerama Marazzi Керамогранит SG526420R Монтиони бежевый темный матовый обрезной 20х119,5</t>
  </si>
  <si>
    <t>Погрузитесь в мир изысканности и уюта с керамогранитом Kerama Marazzi SG526420R из коллекции Монтиони. Этот бежевый темный оттенок с матовой поверхностью и обрезными краями — идеальное решение для создания стильного пространства с ноткой природной элегантности. Размеры плитки 20х119,5 см идеально подходят для интерьеров, где хочется подчеркнуть современный дизайн и гармонию линий. 
Матовая текстура добавляет глубины и мягкости, создавая эффект благородного камня, к которому хочется прикоснуться. Этот керамогранит не только эстетически привлекателен, но и невероятно практичен: устойчив к износу, влаге и температурным перепадам, что делает его прекрасным выбором как для жилых, так и коммерческих помещений.
Коллекция Монтиони вдохновлена красотой натуральных материалов, и каждая плитка переносит вас в атмосферу итальянской изысканности. Благодаря универсальной цветовой гамме, это покрытие станет идеальной основой для интерьеров в стиле минимализм, лофт, скандинавский или даже классический. 
Выбирая Kerama Marazzi, вы получаете не просто плитку, а произведение искусства, которое подчеркнет ваш вкус и добавит пространству уникального характера.</t>
  </si>
  <si>
    <t>00-00273625</t>
  </si>
  <si>
    <t>DAKO Керамогранит Imperial E-5005/MR/600x600x9</t>
  </si>
  <si>
    <t>Керамогранит DAKO Imperial E-5005/MR — это воплощение элегантности и практичности в одном изделии. Этот роскошный материал с размерами 600x600 мм и толщиной 9 мм создан для тех, кто ценит стиль и долговечность в интерьере. Его изысканная поверхность с матовым финишем гармонично сочетает в себе утонченную текстуру и благородный оттенок, придавая пространству аристократическую атмосферу.
Коллекция Imperial от фабрики DAKO вдохновлена естественной красотой камня, но предлагает гораздо больше — керамогранит устойчив к влаге, механическим повреждениям и истиранию, что делает его идеальным выбором для помещений с высокой проходимостью. Легкость в уходе и стойкость цвета сохранят его великолепие на долгие годы.
Этот материал станет акцентом в любом интерьере: будь то современный лофт, классический зал или уютная терраса. Его универсальный размер позволяет использовать его как в жилых, так и коммерческих пространствах, создавая визуальную гармонию и ощущение безупречного вкуса. 
DAKO Imperial E-5005/MR — это не просто керамогранит, это инструмент для создания интерьеров, которые вдохновляют. Добавьте в ваш дом нотку утонченности и задействуйте всю мощь современного дизайна!</t>
  </si>
  <si>
    <t>00-00273694</t>
  </si>
  <si>
    <t>Kerama Marazzi Керамогранит Ониче серый темный лаппатированный 60x119,5</t>
  </si>
  <si>
    <t>Откройте для себя элегантность и изысканность с керамогранитом "Ониче" от Kerama Marazzi! Этот роскошный серый темный лаппатированный керамогранит размером 60x119,5 см – воплощение стиля и утонченности. Его поверхность изящно играет с мягким глянцевым блеском, создавая соблазнительный эффект полуполировки, который делает каждое помещение визуально просторным и наполненным светом.
Коллекция "Ониче" вдохновлена природной красотой оникса – уникального камня, который веками ценился за свою утонченную текстуру и глубину цвета. Серый оттенок с богатой текстурой мраморных прожилок добавляет интерьеру современный шик, балансируя между роскошью и минимализмом. Этот керамогранит станет идеальным выбором для тех, кто стремится создать обстановку, которую можно сравнить с галереей современного искусства.
Помимо красоты, "Ониче" впечатляет своей функциональностью: материал стойкий к износу, легко очищается и подходит как для стен, так и для полов. Его универсальный размер 60x119,5 см позволяет использовать плитку для различных дизайнерских решений, будь то просторная гостиная, уютная ванная или стильная кухня.
Сделайте шаг навстречу совершенству – с керамогранитом "Ониче" от Kerama Marazzi ваш интерьер станет воплощением утонченного вкуса и современного дизайна.</t>
  </si>
  <si>
    <t>00-00273693</t>
  </si>
  <si>
    <t>Kerama Marazzi Керамогранит SG457920R Безана серый светлый обрезной 50,2x50,2</t>
  </si>
  <si>
    <t>Погрузитесь в мир элегантной простоты с керамогранитом Kerama Marazzi SG457920R из коллекции «Безана». Этот серый светлый оттенок словно впитал в себя утренний туман над старинными европейскими улицами, даря вашему интерьеру атмосферу спокойствия и утончённости. Размер плитки 50,2x50,2 см позволяет создавать гармоничные композиции как в просторных, так и в компактных помещениях, а обрезные края гарантируют идеальную укладку с минимальными швами.
Матовая поверхность плитки с едва уловимой текстурой напоминает натуральный камень, добавляя благородства и респектабельности вашему пространству. Благодаря высочайшему качеству производства Kerama Marazzi, материал отличается повышенной износостойкостью, влагостойкостью и устойчивостью к механическим повреждениям, что делает его идеальным выбором для любых помещений – от стильной ванной комнаты до изысканной гостиной.
Керамогранит «Безана» – это не просто строительный материал, это инструмент для создания интерьера мечты. Сочетайте его с другими элементами коллекции «Безана» и добейтесь идеального баланса между современностью и вечной классикой. Вдохните новую жизнь в свой дом с помощью плитки, которая говорит сама за себя!</t>
  </si>
  <si>
    <t>00-00273609</t>
  </si>
  <si>
    <t>CERSANIT Глаз. керамогранит Lofthouse серый рельеф 29,7x59,8</t>
  </si>
  <si>
    <t>Lofthouse 30х60</t>
  </si>
  <si>
    <t>Откройте для себя изысканную эстетику и практичность с керамогранитом Cersanit Lofthouse серого цвета. Каждая плитка этой коллекции — это воплощение утончённого минимализма, где индустриальная строгость сочетается с современным стилем. Серый рельефный узор на поверхности создает эффект натурального камня, добавляя интерьеру глубину и объём. Размер 29,7x59,8 см идеально подходит для создания гармоничного пространства как в жилых комнатах, так и в коммерческих зонах.
Эта плитка станет настоящей находкой для тех, кто ценит баланс между красотой и функциональностью. Рельефная текстура не только визуально притягательна, но и практична — она обеспечивает устойчивость и безопасность даже в условиях повышенной влажности. Цветовая гамма "серый" — это универсальное решение, которое легко впишется в любой дизайн, от лофта до скандинавского минимализма.
Плитка из коллекции Lofthouse идеально подходит для облицовки стен и полов, создавая эффектные акценты и добавляя пространству характер. Ее долговечность и устойчивость к внешним воздействиям делают её отличным выбором для помещений с высокой проходимостью. Керамогранит Cersanit — это не просто отделочный материал, это ваш шанс преобразить пространство, добавив ему стиль и гармонию.</t>
  </si>
  <si>
    <t>00-00273585</t>
  </si>
  <si>
    <t>BELLEZA LV GRANITO Керамогранит ORION BEIGE (COLORICA) 60х120</t>
  </si>
  <si>
    <t>ORION 60х120</t>
  </si>
  <si>
    <t>Откройте для себя изысканность и элегантность керамогранита BELLEZA LV GRANITO ORION BEIGE от фабрики Belleza. Этот шедевр из коллекции Orion впечатляет своим утонченным дизайном и гармоничными оттенками бежевого цвета, которые наполнят любой интерьер теплом и уютом. 
Размер 60х120 см делает плитку универсальным решением для оформления как просторных помещений, так и компактных зон. Легкий блеск поверхности напоминает природный камень, придавая пространству благородство и статусность. Каждая деталь тщательно продумана, чтобы подчеркнуть современный стиль, не теряя при этом ощущения естественности.
Керамогранит ORION BEIGE отличается повышенной прочностью и долговечностью, что делает его идеальным выбором для вашего дома или коммерческого пространства. Он легко справляется с высокой проходимостью и сохраняет идеальный внешний вид на протяжении многих лет. 
Этот материал не только практичен, но и эстетически совершенен. Текстура и цвет создают впечатление, будто в вашем интерьере оживает природа. Если вы хотите добавить в свое пространство нотки роскоши и комфорта, этот керамогранит станет идеальным выбором.
Погрузитесь в мир изысканных решений вместе с BELLEZA LV GRANITO ORION BEIGE – вашим ключом к созданию интерьера, который очаровывает и вдохновляет!</t>
  </si>
  <si>
    <t>00-00273524</t>
  </si>
  <si>
    <t>Kerama Marazzi Керамогранит DD605020R Про Нордик серый темный матовый обрезной 60x60</t>
  </si>
  <si>
    <t>Погрузитесь в атмосферу современного стиля и изысканности с керамогранитом Kerama Marazzi DD605020R из коллекции "Про Нордик". Этот серый темный матовый шедевр размером 60x60 см станет настоящей находкой для тех, кто ценит элегантную простоту и функциональность. 
Поверхность керамогранита привлекает своей мягкой матовостью, которая не только выглядит невероятно стильно, но и создает уютную тактильную текстуру, способную преобразить любое пространство. Тонкий баланс между строгими линиями и натуральным оттенком серого делает его универсальным выбором как для минималистичных интерьеров, так и для смелых дизайнерских экспериментов. 
Благодаря обрезным краям плитка идеально ложится, создавая эффект монолитного покрытия, а прочная структура материала гарантирует долговечность даже в самых интенсивных условиях эксплуатации. Это идеальное решение как для жилых, так и для коммерческих помещений, будь то ванная комната, кухня, гостиная или офис.
Интересный факт: коллекция "Про Нордик" вдохновлена суровой красотой северных пейзажей, где серые оттенки камня встречают вечную гармонию природы. С этим керамогранитом вы привнесете в свой дом частичку скандинавского спокойствия и уюта.
Выбирая Kerama Marazzi, вы выбираете не просто плитку, а стиль, который говорит сам за себя. Пусть ваш интерьер станет отражением вашего безупречного вкуса!</t>
  </si>
  <si>
    <t>00-00273563</t>
  </si>
  <si>
    <t>Kerama Marazzi Керамогранит Рамбла беж 20x23,1</t>
  </si>
  <si>
    <t>Погрузитесь в атмосферу старинных улочек Барселоны с керамогранитом Kerama Marazzi Рамбла беж. Эта коллекция – воплощение утонченного стиля и современного комфорта. Формат 20x23,1 см с уникальной шестиугольной формой добавляет динамику и глубину в интерьер, позволяя создавать изысканные мозаичные узоры. 
Естественный бежевый оттенок плитки напоминает теплое сияние песчаного камня, придавая пространству уют и гармонию. Матовая поверхность с легкой текстурой добавляет тактильного удовольствия и делает плитку невероятно практичной – она устойчива к скольжению и износу, а значит, идеально подходит как для пола, так и для стен.
Эта плитка станет идеальным выбором для тех, кто ценит элегантность и надежность в деталях. Она прекрасно впишется в скандинавские интерьеры, добавит теплоты в минималистичный стиль или подчеркнет винтажные акценты. Благодаря продуманной геометрии и мягкому бежевому тону, керамогранит Рамбла позволяет создавать уютные и стильные пространства, которые будут радовать вас каждый день. 
Сделайте ваш интерьер произведением искусства с Kerama Marazzi – это не просто плитка, это отражение вашего вкуса и вдохновения!</t>
  </si>
  <si>
    <t>00-00273584</t>
  </si>
  <si>
    <t>Kerama Marazzi Керамогранит DD641720R Про Чементо бежевый матовый обрезной 60x60</t>
  </si>
  <si>
    <t>Погрузитесь в мир современного стиля с керамогранитом Kerama Marazzi DD641720R Про Чементо бежевого оттенка! Этот матовый обрезной материал размером 60x60 см – идеальное сочетание изысканности и практичности, созданное для тех, кто ценит утонченную эстетику. Его нежный бежевый цвет наполняет пространство теплом и уютом, создавая атмосферу гармонии и спокойствия.
Керамогранит из коллекции "Про Чементо" вдохновлен минимализмом и индустриальным шиком. Легкая текстура и матовая поверхность делают его универсальным выбором для любого интерьера – от современных лофтов до классических решений. Благодаря высокоточному обрезному краю плитка укладывается практически без швов, формируя цельное и аккуратное покрытие.
Этот материал не только красив, но и невероятно прочен. Kerama Marazzi известны своим качеством, и DD641720R – не исключение. Керамогранит устойчив к износу, влаге и перепадам температур, что делает его идеальным выбором для ванных комнат, кухонь, гостиных, а также коммерческих помещений.
Плитка размером 60x60 см – воплощение баланса между функциональностью и эстетикой. Ее универсальный формат позволяет создавать как строгие геометрические композиции, так и оригинальные дизайнерские узоры. Хотите добавить нотку аристократичности в свой интерьер? Бежевый цвет гармонирует с любыми оттенками, от холодных серых до теплых древесных.
Выбирая DD641720R Про Чементо, вы получаете не просто плитку, а инструмент для воплощения самых смелых дизайнерских идей. Создавайте пространство, которое вдохновляет, с Kerama Marazzi – брендом, который знает, как превратить дом в произведение искусства!</t>
  </si>
  <si>
    <t>00-00273675</t>
  </si>
  <si>
    <t>Создайте идеальное пространство с керамическим гранитом Kerama Marazzi Про Дабл в изысканном светло-сером оттенке! Этот обрезной гранит размером 60х60 см – воплощение современного минимализма и безупречного стиля. Он станет не просто фоном для интерьера, а его главным акцентом, подчёркивая вашу утонченность и безупречный вкус.
Его матовая поверхность с легким бархатистым отблеском напоминает натуральный камень, создавая ощущение гармонии с природой. Лаконичный светло-серый цвет идеально сочетается с любыми палитрами, будь то холодные металлики хай-тека или теплые древесные оттенки классики. Универсальность этого гранита позволяет использовать его как для пола, так и для стен, добавляя глубину и элегантность любому помещению.
Kerama Marazzi славится своим высочайшим качеством, и этот гранит – не исключение. Он устойчив к износу, влаге, температурным перепадам и механическим повреждениям, что делает его идеальным выбором для кухонь, ванных комнат, балконов и общественных помещений. А благодаря обрезным краям плитка укладывается с минимальными швами, создавая эффект монолитной поверхности.
Про Дабл – это про стиль, про надежность, про современный интерьер. Выбирая этот гранит, вы не просто украшаете дом, вы подчеркиваете свою индивидуальность и стремление к совершенству. Подарите своему пространству уникальный характер с Kerama Marazzi!</t>
  </si>
  <si>
    <t>00-00273768</t>
  </si>
  <si>
    <t>DAKO Керамогранит Prime E-3040/MR/600x600x9</t>
  </si>
  <si>
    <t>Элегантность, которая бросается в глаза, и практичность, которая завоёвывает сердце – именно так можно описать керамогранит DAKO Prime E-3040/MR. Этот шедевр от фабрики DAKO сочетает в себе утончённый стиль, превосходное качество и современные технологии. Размер плитки 600x600 мм идеально подходит как для просторных помещений, так и для создания акцентов в интерьере, а толщина 9 мм обеспечивает надёжность и долговечность.
Его изысканная матовая поверхность с лёгким благородным блеском добавляет глубины и создаёт эффект природной текстуры, напоминающей натуральный камень. Универсальный оттенок плитки из коллекции Prime гармонично впишется в любой интерьер – от минимализма до классической роскоши, добавляя нотку изысканности и стиля.
Керамогранит DAKO Prime не только радует глаз, но и практичен в использовании: устойчив к влаге, перепадам температур и механическим повреждениям. Это идеальный выбор как для жилых помещений, так и для коммерческих зон с высокой проходимостью. А его экологичность и гипоаллергенность делают его безопасным для здоровья вашей семьи.
Добавьте в свой дом или офис атмосферу утончённой роскоши с керамогранитом DAKO Prime E-3040/MR. Это не просто отделочный материал – это настоящее произведение искусства, которое создаёт уют и вдохновение каждый день!</t>
  </si>
  <si>
    <t>00-00273762</t>
  </si>
  <si>
    <t>Gracia Ceramica Керамогранит Ginevra grey серый PG 01 60х60</t>
  </si>
  <si>
    <t>Погрузитесь в мир элегантности с керамогранитом Gracia Ceramica Ginevra Grey! Этот роскошный материал – воплощение утонченности и современного стиля. Серый оттенок подчеркивает универсальность и сдержанную гармонию, идеально вписываясь в любой интерьер – будь то минимализм, лофт или классика. 
Плитка размером 60x60 см и коллекция 30х90 – это идеальный баланс практичности и эстетики. Матовая поверхность с деликатной текстурой создает эффект мягкости и уюта, а прикасаясь к ней, вы ощутите тепло и качество, достойное премиум-класса. Легкие переливы серого цвета напоминают природный камень, добавляя нотку природной изысканности в ваш дом.
Gracia Ceramica Ginevra Grey – это не просто плитка, это акцент, способный подчеркнуть статус и вкус. Она прекрасно подойдет для оформления пола или стен в гостиной, ванной комнате, кухне или холле. Прочный керамогранит устойчив к износу и влаге, что делает его не только красивым, но и долговечным решением.
Откройте для себя новый уровень интерьера с Ginevra Grey – плиткой, которая превращает любое пространство в произведение искусства!</t>
  </si>
  <si>
    <t>00-00273518</t>
  </si>
  <si>
    <t>LASSELSBERGER Керамогранит Блюм мокко (6260-0017) 30х60</t>
  </si>
  <si>
    <t>Керамогранит LASSELSBERGER Блюм мокко (6260-0017) размером 30х60 см из коллекции Блюм 2021 от фабрики Lb Ceramics — это воплощение стиля и функциональности. Эта плитка создана, чтобы превратить любое пространство в изысканный уголок уюта и гармонии. Ее теплый оттенок мокко с легким налетом естественной текстуры создает атмосферу комфорта и элегантности, словно навеянную природой.
Идеально ровная поверхность с матовым финишем не только радует глаз, но и обеспечивает практичность в уходе. Плитка обладает высокой износостойкостью и влагостойкостью, что делает ее идеальным решением для ванных комнат, кухонь, прихожих и даже коммерческих помещений. Размер 30х60 см позволяет экспериментировать с укладкой, создавая оригинальные узоры и визуальные эффекты в интерьере.
Коллекция Блюм 2021 вдохновлена современными дизайнерскими трендами, сочетая минимализм с утонченным шармом. Такой керамогранит станет базой для стильного интерьера, будь то элегантный скандинавский стиль, индустриальный лофт или уютная классика. 
Это больше, чем просто плитка — это ваш союзник в создании уюта. LASSELSBERGER Блюм мокко превращает повседневное пространство в произведение искусства.</t>
  </si>
  <si>
    <t>00-00273717</t>
  </si>
  <si>
    <t>Kerama Marazzi Керамогранит Сияние светлый 40,2x40,2</t>
  </si>
  <si>
    <t>Погрузитесь в мир изысканности с керамогранитом Kerama Marazzi Сияние светлый. Эта роскошная плитка размером 40,2x40,2 создана для тех, кто ценит стиль и долговечность. Ее светлая палитра с нежным переливом добавит вашему интерьеру ощущение простора и легкости. Лаконичный, но утонченный дизайн плитки идеально впишется в любой современный интерьер, будь то ванная комната, кухня или гостиная.
Поверхность плитки имеет мягкий блеск, который придает покрытию элегантное "сияние", идеально играя со светом. Такая текстура создает эффект чистоты и свежести, делая помещение уютным и комфортным. Ее форма и размеры обеспечивают удобство укладки, а высокое качество керамогранита гарантирует долговечность и устойчивость к износу.
Керамогранит из коллекции "Сияние" не только радует глаз, но и удивляет своей практичностью — он устойчив к влаге, перепадам температур и механическим нагрузкам. Это идеальное решение для создания интерьера, который будет радовать вас долгие годы. С Kerama Marazzi Сияние светлый ваш дом заиграет новыми красками, наполнится светом и современным шармом!</t>
  </si>
  <si>
    <t>00-00273542</t>
  </si>
  <si>
    <t>Kerama Marazzi Керамический гранит Про Лаймстоун серый натуральный обрезной 60х60</t>
  </si>
  <si>
    <t>Ощутите гармонию природы в своем интерьере с керамическим гранитом Kerama Marazzi из коллекции «Келуш». Модель «Про Лаймстоун» в благородном сером оттенке — это квинтэссенция утонченности и современного стиля, вдохновленного текстурой природного известняка. Его натуральная, слегка шероховатая поверхность подарит вашему пространству ощущение естественной теплотой и спокойствия.
Размер 60х60 см делает плитку универсальным решением для оформления как просторных помещений, так и уютных зон. Обрезные края обеспечивают идеальную стыковку, создавая эффект цельного покрытия, который добавляет интерьеру элегантности. Этот гранит не только эстетически привлекателен, но и невероятно практичен: износостойкий, влагостойкий и устойчивый к перепадам температур. Он станет идеальным выбором для пола и стен в ванной комнате, кухне, гостиной или даже на террасе.
Серый цвет гранита — это выбор, который никогда не выйдет из моды. Его универсальность позволяет сочетать его с любыми элементами декора, от минимализма до роскошной классики. Матовая поверхность добавляет глубины и подчеркнутости текстуры, создавая игру света и теней, которая делает каждую плитку уникальной.
Kerama Marazzi — это не просто плитка, это искусство, которое превращает обычные пространства в места, где хочется жить и творить. Выберите «Про Лаймстоун», чтобы подчеркнуть свое чувство стиля и создать интерьер, который будет вдохновлять каждый день!</t>
  </si>
  <si>
    <t>00-00273760</t>
  </si>
  <si>
    <t>CERSANIT Глаз. керамогранит Coliseum коричневый рельеф 29,7x59,8</t>
  </si>
  <si>
    <t>Coliseum 30х60</t>
  </si>
  <si>
    <t>Окунитесь в атмосферу изысканной роскоши с керамогранитом Cersanit Coliseum в благородном коричневом оттенке. Этот рельефный шедевр с размерами 29,7x59,8 см сочетает в себе стильную элегантность и исключительную практичность, делая его идеальным выбором для создания уникального интерьера. 
Рельефная поверхность плитки напоминает текстуру натурального камня, а теплый коричневый цвет добавляет уюта и глубины любому пространству. Ее фактура не только привлекает взгляд, но и дарит приятные тактильные ощущения. Универсальный формат 30х60 позволяет воплощать самые смелые дизайнерские идеи, будь то оформление стен или пола.
Керамогранит из коллекции Coliseum – это симфония стиля и надежности. Он легко выдерживает нагрузку, устойчив к влаге и механическим повреждениям, что делает его идеальным выбором как для жилых помещений, так и для коммерческих объектов. Эта плитка способна преобразить ванную комнату, кухню, гостиную или террасу, создавая атмосферу современного шика с нотками античной классики.
Доверьтесь безупречному качеству от Cersanit и наполните свой интерьер гармонией и утонченностью. Cersanit Coliseum – это не просто плитка, это ваше идеальное решение для воплощения мечты о стильном и долговечном интерьере!</t>
  </si>
  <si>
    <t>00-00273356</t>
  </si>
  <si>
    <t>LASSELSBERGER Керамогранит Альбервуд серый (6264-0064) 20х60</t>
  </si>
  <si>
    <t>Представляем изысканный керамогранит LASSELSBERGER Альбервуд серый (6264-0064) — это воплощение стиля и уюта в одном изделии. Вдохновленный естественной текстурой дерева, он сочетает в себе природную теплоту древесных оттенков с элегантной строгостью серого цвета. Формат 20х60 см делает его универсальным решением для любых интерьеров, будь то современные минималистичные пространства или уютные классические дизайны.
Главное преимущество этого керамогранита — его неподвластная времени эстетика. Поверхность идеально имитирует натуральное дерево, сохраняя при этом все технические достоинства керамогранита: прочность, износостойкость и устойчивость к влаге. Его матовая текстура придаёт поверхности естественный вид, создавая атмосферу уюта и гармонии. 
Этот материал идеально подойдёт как для укладки пола, так и для стен, а универсальный серый оттенок легко сочетается с другими цветами и материалами, будь то металл, стекло или текстиль. Керамогранит Альбервуд не только украсит ваш интерьер, но и станет практичным выбором благодаря своей долговечности и простоте ухода.
Интересный факт: коллекция Альбервуд от Lb ceramics создана с учётом современных трендов, вдохновлённых скандинавским дизайном. Это идеальное решение для тех, кто хочет привнести в свой дом нотки северного уюта и природной гармонии.
Выбирая LASSELSBERGER Альбервуд серый, вы получаете не просто стройматериал, а стильный акцент для вашего пространства, который будет радовать глаз долгие годы.</t>
  </si>
  <si>
    <t>00-00273485</t>
  </si>
  <si>
    <t>CERSANIT Глаз. керамогранит Polaris темно-серый 29,7x59,8</t>
  </si>
  <si>
    <t>Polaris 30х60</t>
  </si>
  <si>
    <t>Погрузитесь в мир стильной элегантности с керамогранитом CERSANIT Polaris темно-серого оттенка. Эта плитка размером 29,7x59,8 из коллекции Polaris сочетает в себе изысканность и практичность, превращая любое пространство в оазис современного дизайна. 
Темно-серый цвет привносит в интерьер благородство и универсальность, идеально сочетается с различными стилями — от минимализма до индустриального шика. Матовая поверхность не только выглядит утонченно, но и обеспечивает комфортное использование, предотвращая скольжение. 
Гармоничные пропорции 30х60 позволяют создавать монолитные композиции, визуально расширяя пространство и добавляя ему динамику. Керамогранит Polaris – это не просто отделочный материал, это настоящий инструмент для создания интерьера мечты. Он устойчив к влаге, перепадам температур и механическим нагрузкам, что делает его идеальным выбором как для ванной комнаты, так и для кухни, холла или даже террасы. 
CERSANIT Polaris – это ваш шанс привнести в дом атмосферу современного уюта и долговечности. Сделайте шаг в сторону изысканности с керамогранитом, который не просто украшает, а вдохновляет!</t>
  </si>
  <si>
    <t>00-00273382</t>
  </si>
  <si>
    <t>Estima UNDERGROUND UN 02 30,6x60.9х8 Непол.серо-бежевый керамогранит</t>
  </si>
  <si>
    <t>Керамогранит Estima UNDERGROUND UN 02 размером 30,6x60,9 см – это воплощение стиля, прочности и утонченности в одном изделии. Серо-бежевый оттенок, который соединяет в себе естественную теплоту и урбанистическую строгость, делает его идеальным выбором для создания трендового интерьера. Коллекция Underground от Estima вдохновлена индустриальной эстетикой мегаполисов, где грубоватый шарм бетона встречается с элегантной простотой.
Этот керамогранит имеет матовую поверхность, которая не только подчеркивает природную текстуру, но и добавляет интерьеру тактильной глубины. Благодаря толщине 8 мм он устойчив к истиранию и механическим повреждениям, что делает его идеальным для помещений с высокой проходимостью. Стандартный формат плитки позволяет легко комбинировать её с другими элементами декора, создавая гармоничные композиции.
Estima UNDERGROUND UN 02 – это не просто отделочный материал, это ваш ключ к созданию пространства, которое будет вдохновлять. Используйте его в интерьерах, где важны стиль и современность: от минималистичных гостиных до модных кафе. Секрет его притягательной эстетики – в балансе: он одновременно строгий и уютный, прохладный и теплый, сдержанный и выразительный. Этот керамогранит станет украшением вашего пространства, добавляя ему характера и долговечности.</t>
  </si>
  <si>
    <t>00-00273401</t>
  </si>
  <si>
    <t>Kerama Marazzi Керамический гранит DD640120R Про Фьюче беж светлый обрезной 60x60</t>
  </si>
  <si>
    <t>Откройте для себя утонченную элегантность в каждой детали с керамическим гранитом Kerama Marazzi DD640120R из коллекции "Про Фьюче". Этот светлый бежевый оттенок будто создан для того, чтобы наполнять пространство теплом, легкостью и современным шармом. Идеальный формат 60x60 см с обрезными краями обеспечивает безупречное прилегание плит, создавая ощущение монолитной поверхности.
Его текстура напоминает природный камень, что добавляет интерьеру нотки природной гармонии, но при этом сохраняет современную эстетику. Матовая поверхность гранита не только стильна, но и невероятно практична: она устойчива к загрязнениям, износу и скольжению, что делает этот материал идеальным выбором для любой зоны вашего дома или коммерческого пространства.
Коллекция "Про Фьюче" — это квинтэссенция минимализма и инноваций. Этот гранит станет отличным фоном для ярких акцентов или самостоятельной звездой вашего интерьера. Его универсальный цвет и размеры позволяют экспериментировать с укладкой и сочетаемостью, создавая уникальный дизайн, который всегда будет в тренде.
Выбирая Kerama Marazzi, вы выбираете гармонию стиля, надежности и долговечности. Превратите свой интерьер в шедевр, где каждый сантиметр будет говорить о вашем безупречном вкусе!</t>
  </si>
  <si>
    <t>00-00273423</t>
  </si>
  <si>
    <t>Estima ROCK RC 03 40,5x40,5х8 антрацит Непол. Керамогранит</t>
  </si>
  <si>
    <t>ROCK</t>
  </si>
  <si>
    <t>Погрузитесь в атмосферу природной силы и элегантности с керамогранитом Estima ROCK RC 03 антрацит из коллекции Rock. Этот материал воплощает в себе мощь камня и утонченность современного дизайна. Благодаря размеру 40,5x40,5 см и толщине 8 мм, он идеально подходит как для интерьеров, так и для экстерьеров, создавая гармонию в любых пространствах.
Глубокий антрацитовый оттенок напоминает таинственную текстуру скалистых пород, добавляя помещению атмосферу спокойной уверенности. Матовая поверхность с легкой фактурой придает плитке благородный вид, а также повышает ее тактильные свойства, делая ее приятной на ощупь и безопасной для использования в местах с повышенной влажностью.
Estima ROCK RC 03 — это не просто керамогранит, а настоящий союзник в создании стильного и долговечного пространства. Устойчивость к истиранию, перепадам температуры и влаге делает его идеальным выбором для тех, кто ценит надежность и эстетику. Хотите подчеркнуть современный минимализм? Или, может быть, создать уютный лофт? Этот керамогранит станет вашим лучшим инструментом в реализации любых дизайнерских идей.
Продукция Estima давно зарекомендовала себя как эталон качества, и модель RC 03 — яркий тому пример. Сочетание прочности, практичности и художественного исполнения позволяет этой плитке стать главным акцентом вашего пространства. Выбирая Estima ROCK RC 03, вы выбираете стиль, который будет актуален всегда!</t>
  </si>
  <si>
    <t>00-00273425</t>
  </si>
  <si>
    <t>Estima JASPER JP03 40,5x40,5х8 Непол.серый керамогранит</t>
  </si>
  <si>
    <t>Окунитесь в мир утонченного стиля с керамогранитом Estima JASPER JP03, который воплощает в себе гармонию современного дизайна и природной эстетики. Этот изысканный серый оттенок, выполненный в формате 40,5x40,5 см, идеально передает текстуру натурального камня, создавая ощущение природной свежести в вашем интерьере. 
Керамогранит из коллекции Jasper – это идеальное сочетание функциональности и красоты. Неполированная поверхность JP03 придает плитке легкую матовость, которая не только подчеркивает естественность, но и делает ее невероятно практичной в уходе. Такой материал станет настоящей находкой для тех, кто ценит минимализм и универсальность: он прекрасно впишется как в современные лофты, так и в классические интерьеры. 
Преимущества этой плитки не ограничиваются ее внешним видом. Estima JASPER JP03 отличается высокой прочностью, устойчивостью к истиранию и влаге, что делает ее идеальным выбором для кухни, ванной, коридора или даже террасы. А благодаря компактным размерам вы сможете создавать уникальные композиции, которые подчеркнут вашу индивидуальность.
Почувствуйте себя дизайнером своего пространства с керамогранитом, который не просто покрывает полы и стены, а вдохновляет! Уникальная текстура, стильный серый оттенок и превосходное качество делают Estima JASPER JP03 не просто отделочным материалом, а настоящим украшением вашего дома.</t>
  </si>
  <si>
    <t>00-00273392</t>
  </si>
  <si>
    <t>Kerama Marazzi Керамогранит Бореале беж светлый 30x30</t>
  </si>
  <si>
    <t>Откройте для себя утонченную элегантность и современный стиль с керамогранитом "Бореале" от Kerama Marazzi. Этот бежевый светлый шедевр размером 30x30 см создан для тех, кто ценит гармонию и изысканность в интерьере. Его нежный оттенок напоминает мягкий свет раннего рассвета, даря ощущение уюта и свежести в любом помещении.
Поверхность плитки гладкая, с легкой матовой текстурой, которая создает ощущение естественности и подходит как для классических, так и для современных дизайнерских решений. Изысканная цветовая палитра "Бореале" идеально сочетается с любыми элементами декора, позволяя экспериментировать с пространством и подчеркивать индивидуальность вашего дома.
Керамогранит славится своей высокой прочностью и износостойкостью, что делает его идеальным выбором как для жилых помещений, так и для коммерческих пространств. Он устойчив к влаге, перепадам температур и механическим повреждениям, что гарантирует долговечность и сохранение эстетики на долгие годы.
Сочетание практичности и эстетики делает "Бореале" настоящей находкой для тех, кто хочет, чтобы их полы или стены стали частью интерьера, притягивающей взгляд. Добавьте нотку изысканности и тепла в ваш дом с Kerama Marazzi – это больше, чем просто плитка, это стиль, который вдохновляет!</t>
  </si>
  <si>
    <t>00-00273405</t>
  </si>
  <si>
    <t>LASSELSBERGER Керамогранит Гаусс микс (6032-0428) 30х30</t>
  </si>
  <si>
    <t>Гаусс 30х30 2021</t>
  </si>
  <si>
    <t>Керамогранит LASSELSBERGER Гаусс микс (6032-0428) – это воплощение современного стиля и утончённой эстетики в вашей отделке. Этот материал производства знаменитой фабрики Lb Ceramics из коллекции Гаусс 2021 года станет эффектным акцентом вашего интерьера, даря гармонию и изысканность любому пространству.
Размер 30х30 см идеально подходит как для напольной, так и для настенной укладки, обеспечивая удобство монтажа и визуальную целостность. Комбинация матовой и глянцевой поверхности создает интригующую игру света, добавляя глубину и многослойность пространству. Теплые оттенки и гармоничный микс текстур придают эффект натурального камня, при этом сохраняя современную лаконичность.
Этот керамогранит не только эстетичен, но и невероятно практичен. Высокая прочность и стойкость к износу делают его идеальным выбором для любых помещений, от ванной комнаты до кухни или прихожей. Материал устойчив к влаге, температурным перепадам и механическим повреждениям, что делает его долговечным спутником вашего дома.
Особое внимание стоит уделить универсальному дизайну – LASSELSBERGER Гаусс микс легко впишется в любой интерьерный стиль, будь то минимализм, классика или модерн. Это не просто плитка, а настоящая история, рассказанная через изящные линии и естественные оттенки.
Сделайте ваш интерьер уникальным и выразительным с керамогранитом LASSELSBERGER Гаусс микс – выбор тех, кто ценит красоту, качество и стиль в каждой детали!</t>
  </si>
  <si>
    <t>00-00273450</t>
  </si>
  <si>
    <t>Керамин Керамогранит Грес 0643 тёмно-бежевый 40х40</t>
  </si>
  <si>
    <t>Грес 40х40</t>
  </si>
  <si>
    <t>Керамин Керамогранит Грес 0643 – это воплощение изысканности и практичности, созданное для тех, кто ценит стиль и долговечность. Темно-бежевый оттенок добавляет утонченности и тепла любому интерьеру, создавая уютную атмосферу в пространстве. Сдержанная элегантность цвета позволяет идеально сочетать плитку с различными дизайнерскими решениями: от классики до современного минимализма.
Размер 40х40 см – универсальный выбор, который подходит как для просторных помещений, так и для компактных зон, визуально гармонируя и не перегружая пространство. Матовая поверхность керамогранита не только эстетически привлекательна, но и функциональна: она устойчива к скольжению, что делает его идеальным выбором для полов в жилых комнатах, кухнях, ванных комнатах или даже коммерческих объектов.
Этот керамогранит отличается высокой прочностью и устойчивостью к износу, что гарантирует его безупречный вид на долгие годы. Технология производства от фабрики Керамин обеспечивает сопротивляемость воздействию влаги, температурных перепадов и механических нагрузок, что делает плитку подходящей как для внутренней, так и для внешней отделки.
Секрет привлекательности Керамин Грес 0643 кроется в его универсальности. Темно-бежевый цвет – это не просто тренд, это классика, которая никогда не выйдет из моды. Добавьте в ваш дом или офис нотки природной гармонии и тепла, подчеркнув индивидуальность пространства с помощью керамогранита, который не только радует глаз, но и выдерживает испытание временем. Сделайте ставку на стиль, надежность и комфорт – с Керамин это проще, чем когда-либо!</t>
  </si>
  <si>
    <t>00-00273433</t>
  </si>
  <si>
    <t>Estima ROCK RC 02 40,5x40,5х8 бежевый Непол. Керамогранит</t>
  </si>
  <si>
    <t>Представляем керамогранит Estima ROCK RC 02 40,5x40,5х8 бежевого оттенка – воплощение элегантности и практичности в одном продукте! Эта модель из коллекции Rock создана для тех, кто ценит изысканную простоту и надежность. Гладкая матовая поверхность с текстурой, напоминающей натуральный камень, придаёт интерьеру естественность и благородство, создавая уютное пространство с акцентом на стиль.
Размер 40,5x40,5 см и толщина 8 мм делают этот керамогранит идеальным выбором для укладки как на пол, так и на стены. Он прекрасно вписывается в любые дизайнерские решения, будь то минимализм, классика или современный индустриальный стиль. Бежевый оттенок – универсальное решение, которое визуально расширяет пространство и добавляет тепла в интерьер.
Керамогранит Estima ROCK RC 02 отличается высокой износостойкостью и устойчивостью к влаге, что позволяет использовать его не только для жилых помещений, но и для террас, ванных комнат или кухонь. Благодаря неполированной поверхности он безопасен даже в условиях повышенной влажности, что делает его незаменимым для семей с детьми или для коммерческих пространств.
Этот керамогранит – результат тонкого сочетания современных технологий и вдохновения природной эстетикой. Он не боится времени, оставаясь таким же прекрасным даже спустя годы эксплуатации. Если вы ищете материал, который подчеркнёт ваш вкус и обеспечит долговечность, Estima ROCK RC 02 – ваш идеальный выбор!</t>
  </si>
  <si>
    <t>00-00273339</t>
  </si>
  <si>
    <t>Kerama Marazzi Керамогранит Листоне бежевый 9,9x40,2</t>
  </si>
  <si>
    <t>Погрузитесь в атмосферу уюта и элегантности с керамогранитом "Листоне" бежевого оттенка от Kerama Marazzi! Этот материал – идеальное воплощение природной гармонии и современного стиля. Его размер 9,9x40,2 см позволяет создавать утонченные интерьеры, а текстура, напоминающая натуральное дерево, добавляет тепла и естественности в любое пространство. 
Бежевый цвет – универсальное решение, которое легко впишется в любой дизайн, от классики до минимализма. Поверхность плитки приятна на ощупь и выглядит столь же изысканно, как и качественный массив дерева. При этом керамогранит намного практичнее: он устойчив к влаге, царапинам, перепадам температур и легко очищается от загрязнений. 
Коллекция "Листоне" – это не просто плитка, это ваш билет в мир изящества и долговечности. Она идеально подойдет как для пола, так и для стен, создавая целостный и гармоничный образ вашего дома. Добавьте нотку изысканности в свой интерьер с Kerama Marazzi – брендом, который знает, как превратить пространство в произведение искусства!</t>
  </si>
  <si>
    <t>00-00273335</t>
  </si>
  <si>
    <t>Kerama Marazzi Керамический гранит DD640320R Про Фьюче серый светлый обрезной 60x60</t>
  </si>
  <si>
    <t>Керамический гранит Kerama Marazzi DD640320R из коллекции "Про Фьюче" – это воплощение утонченного минимализма и элегантности. Этот светло-серый обрезной плиточный шедевр размером 60x60 см создан для тех, кто ценит стиль, универсальность и долговечность в интерьере.
Идеально ровная поверхность и строгие линии этого керамогранита добавляют ощущение порядка и гармонии в любом пространстве. Светлый серый оттенок с мягкими переливами создает эффект воздушности и визуально расширяет помещение, делая его светлым и современным. Такой цвет универсален – он сочетается с любыми оттенками мебели, текстиля и декора, что открывает бесконечные возможности для дизайнерских экспериментов.
Матовая фактура гранита придает поверхности естественное благородство, а его износостойкость и устойчивость к внешним воздействиям делают этот материал идеальным выбором для помещений с высокой проходимостью, таких как гостиные, кухни, ванные комнаты или офисы. Благодаря обрезным краям плитки укладка выполняется с минимальными швами, создавая эффект монолитности и единства пространства.
Kerama Marazzi "Про Фьюче" – это не просто керамический гранит. Это ваш пропуск в мир современного дизайна, где эстетика соединяется с практичностью. Создайте интерьер, который вдохновляет, с этим стильным и надежным материалом!</t>
  </si>
  <si>
    <t>00-00273407</t>
  </si>
  <si>
    <t>CERSANIT Керамогранит Milton бежевый ( ML4A016D) 29,8x29.8</t>
  </si>
  <si>
    <t>Откройте для себя изысканную гармонию стиля и практичности с керамогранитом CERSANIT Milton бежевого цвета! Этот шедевр размером 29,8x29,8 см из коллекции Milton от легендарного бренда Cersanit создан для тех, кто ценит утонченную эстетику и долговечность. 
Благородный бежевый оттенок добавляет тепла и уюта в любой интерьер, создавая атмосферу элегантной сдержанности. Матовая поверхность с легкой текстурой напоминает натуральный камень, что придаёт плитке неповторимую природную красоту. Идеально ровные грани и компактный формат позволяют использовать этот керамогранит как для пола, так и для стен, создавая безупречные композиции в ванной комнате, кухне или гостиной.
Материал отличается высокой прочностью, устойчивостью к износу и влаге, что делает его идеальным выбором для помещений с высокой нагрузкой. Но главное — это его универсальность! Он легко сочетается с любыми оттенками и текстурами, открывая безграничные возможности для дизайнерских экспериментов. 
С Milton бежевым вы не просто выбираете плитку, вы создаете пространство, которое будет радовать глаз и вдохновлять каждый день. Сделайте ваш дом оазисом стиля и комфорта с этим восхитительным керамогранитом от Cersanit!</t>
  </si>
  <si>
    <t>00-00273390</t>
  </si>
  <si>
    <t>Kerama Marazzi Керамогранит Бореале коричневый микс 30x30</t>
  </si>
  <si>
    <t>Погрузитесь в атмосферу изысканности и природной гармонии с керамогранитом "Бореале" от Kerama Marazzi. Этот уникальный коричневый микс размером 30x30 см — настоящий шедевр итальянской элегантности и утонченного дизайна. Каждый квадратный метр этой плитки будто рассказывает историю о теплых закатах и уютных вечерах, создавая в вашем интерьере ощущение природного тепла и уюта.
Поверхность керамогранита сочетает в себе матовые и глянцевые элементы, что придаёт материалу глубину и игру света. Насыщенные оттенки коричневого, с плавными переходами, напоминают текстуру древесины или натурального камня, что делает каждую плитку уникальной. Этот материал идеально подходит как для оформления полов, так и для стен, добавляя пространству естественную красоту и визуальную текстуру.
Практичность и долговечность — еще одно неоспоримое преимущество керамогранита "Бореале". Он устойчив к влаге, механическим повреждениям и перепадам температур, что делает его идеальным выбором для кухни, ванной комнаты или даже террасы. Размер 30x30 см позволяет легко комбинировать плитку, создавая эффектные мозаичные узоры или классическую укладку.
"Бореале" — это не просто керамогранит, это произведение искусства, которое станет акцентом вашего интерьера. Добавьте в свой дом штрихи природной эстетики и современной практичности с Kerama Marazzi!</t>
  </si>
  <si>
    <t>00-00273755</t>
  </si>
  <si>
    <t>LASSELSBERGER Керамогранит Диккенс бежево-коричневый (6260-0227) 30х60</t>
  </si>
  <si>
    <t>Погрузитесь в атмосферу утонченного стиля и природной гармонии с керамогранитом LASSELSBERGER Диккенс бежево-коричневого оттенка. Этот изысканный материал от фабрики LB Ceramics из коллекции «Диккенс» станет настоящим воплощением элегантности и практичности в вашем интерьере. Размеры 30х60 см идеально подходят как для стен, так и для полов, создавая ощущение простора и завершенности.
Дизайн плитки вдохновлен естественной текстурой камня, где теплые бежевые тона плавно переходят в насыщенные коричневые оттенки, образуя уникальный рисунок с мягкими контрастами. Матовая поверхность добавляет глубину и делает покрытие невероятно приятным на ощупь, а также скрывает мелкие загрязнения, что делает уход за плиткой максимально простым.
Керамогранит Диккенс сочетает в себе художественное совершенство и высочайшие технические характеристики. Он устойчив к износу, влаге и температурным перепадам, что делает его идеальным выбором как для жилых помещений, так и для коммерческих пространств. Ванная комната, кухня или гостиная — этот материал придаст вашему интерьеру утонченную изысканность и современный шарм.
Преобразите свою обстановку с LASSELSBERGER Диккенс — плиткой, которая вдохновляет своим внешним видом и радует практичностью. Это не просто отделочный материал, это штрих, который подчеркивает ваш вкус и стиль!</t>
  </si>
  <si>
    <t>00-00273333</t>
  </si>
  <si>
    <t>Kerama Marazzi Керамогранит Ониче зелёный светлый лаппатированный 60x119,5</t>
  </si>
  <si>
    <t>Позвольте вашему интерьеру засиять роскошью природы с керамогранитом Kerama Marazzi "Ониче зелёный светлый" из коллекции "Ониче". Этот поистине изысканный материал способен привнести в любое пространство атмосферу свежести, элегантности и утончённого стиля.
Потрясающий зеленовато-светлый оттенок с изящной имитацией природного оникса словно оживает на поверхности, создавая ощущение глубины и природной гармонии. Лаппатированная обработка придаёт плитке деликатный блеск, который мягко отражает свет, делая пространство визуально более просторным и благородным. Размеры 60x119,5 см идеально подходят как для просторных помещений, так и для создания акцентов в интерьере.
Этот керамогранит — воплощение универсальности и премиального качества. Прочная поверхность устойчива к износу, что делает его идеальным выбором как для жилых, так и для коммерческих помещений. Ванная комната, кухня или гостиная — "Ониче зелёный светлый" создаст в любом уголке вашего дома настоящую оазисную атмосферу.
Kerama Marazzi славится своим мастерством в создании керамической плитки, и эта модель не исключение. Она добавляет нотку итальянского шарма в ваш интерьер, вдохновляя на создание уникального дизайна. Этот керамогранит станет не просто элементом декора, а настоящим произведением искусства, которое будет радовать вас долгие годы.
Позвольте своему дому заиграть красками природы с Kerama Marazzi!</t>
  </si>
  <si>
    <t>00-00273736</t>
  </si>
  <si>
    <t>Kerama Marazzi Керамогранит DD507120R Про Чементо антрацит матовый обрезной 60х119,5</t>
  </si>
  <si>
    <t>Погрузитесь в мир изысканной эстетики с керамогранитом Kerama Marazzi DD507120R "Про Чементо" в оттенке антрацит! Эта новинка 2023 года из коллекции "Про Чементо" — это не просто строительный материал, это настоящее произведение дизайнерского искусства, способное преобразить любой интерьер.  
Матовая поверхность керамогранита создает мягкое, ненавязчивое свечение, которое добавляет пространству утонченную глубину, а благородный антрацитовый цвет привносит в дизайн ощущение современности и стиля. Формат 60х119,5 см идеально подходит для создания выразительных и масштабных композиций, минимизируя количество швов и подчеркивая лаконичность интерьера.  
Обрезные края обеспечивают безупречную укладку, что делает этот керамогранит идеальным для тех, кто стремится к совершенству во всем. Созданный с использованием передовых технологий, он отличается высокой прочностью, износостойкостью и устойчивостью к любым воздействиям, будь то влага, перепады температур или механическая нагрузка.  
Этот керамогранит станет отличным решением для современных интерьеров в стиле лофт, минимализм или хай-тек. Его урбанистическая текстура, напоминающая бетон, придает пространству брутальную элегантность и ощущение динамичности.  
Kerama Marazzi "Про Чементо" — это не просто материал для отделки, это основа для создания интерьера, который будет вдохновлять каждый день. Выбирая эту плитку, вы выбираете гармонию формы, цвета и функциональности.</t>
  </si>
  <si>
    <t>00-00273731</t>
  </si>
  <si>
    <t>Estima Керамический гранит VS02 60x60 полир.</t>
  </si>
  <si>
    <t>Погрузитесь в мир утончённой элегантности с керамическим гранитом Estima VS02 из коллекции Vision. Этот материал — воплощение современного стиля и изысканности. Гладкая, полированная поверхность с зеркальным блеском привлекательно играет с отражениями света, создавая ощущение объёма и глубины в любом интерьере. 
Размер 60x60 см — это универсальное решение для просторных гостиных, уютных спален или стильных офисных пространств. Тонкие, аккуратные линии и строгая геометрия плитки подчёркивают её актуальность в минималистичном или хай-тек дизайне. Нейтральный цвет, дополненный деликатными прожилками, напоминает текстуру натурального камня, создавая гармонию между природой и современными технологиями. 
Но главное преимущество — это долговечность и устойчивость к повреждениям. Этот материал не боится ни времени, ни интенсивной эксплуатации. Керамический гранит Estima VS02 — это идеальное сочетание эстетики и практичности, способное превратить любое пространство в произведение дизайнерского искусства. Вы выбираете не просто плитку, а акцент, который вдохновляет!</t>
  </si>
  <si>
    <t>00-00273337</t>
  </si>
  <si>
    <t>Kerama Marazzi Керамогранит Листоне желтый 9,9x40,2</t>
  </si>
  <si>
    <t>Погрузитесь в атмосферу уюта и солнечного тепла с керамогранитом Kerama Marazzi Листоне желтый 9,9x40,2. Этот элегантный материал из коллекции "Листоне" — идеальное сочетание природной эстетики и ультрасовременных технологий. Его теплый желтый оттенок напоминает утренние лучи солнца, создавая в интерьере ощущение легкости и гармонии.
Изысканный формат 9,9x40,2 см подчеркивает природную текстуру и делает плитку похожей на натуральное дерево, но с несравненной прочностью керамогранита. Матовая поверхность не только приятна на ощупь, но и устойчива к износу, что делает этот материал идеальным выбором для пола или стен в любой комнате — от гостиной до ванной.
Kerama Marazzi Листоне желтый — это не просто плитка, это возможность создать пространство, наполненное радостью и теплом. Ее универсальные размеры позволяют укладывать плитку в различных рисунках, воплощая самые смелые дизайнерские идеи. А устойчивость к влаге, перепадам температур и механическим воздействиям делает её надежным решением для долгих лет эксплуатации.
Сделайте свой интерьер ярче и вдохновляющим с керамогранитом Kerama Marazzi Листоне. Это не просто отделочный материал, это стильный акцент, который подчеркнет вашу индивидуальность и создаст гармонию в вашем доме!</t>
  </si>
  <si>
    <t>00-00273545</t>
  </si>
  <si>
    <t>Gracia Ceramica Керамогранит Bianca white белый PG 01 45х45</t>
  </si>
  <si>
    <t>Представляем вам керамогранит Gracia Ceramica Bianca White – истинное воплощение элегантности и современного стиля. Этот белоснежный шедевр размером 45х45 см создан для тех, кто ценит утонченную красоту и практичность в интерьере. Коллекция Bianca 2019 года от известной фабрики Gracia Ceramica вдохновлена гармонией природы и минималистичным совершенством. 
Bianca White очаровывает своей гладкой поверхностью и благородным матовым блеском, который мягко отражает свет, создавая ощущение пространства и легкости. Чистый белый цвет добавляет интерьеру свежести и универсальности, позволяя сочетать плитку с любыми дизайнерскими решениями – от скандинавского минимализма до роскошной классики. 
Керамогранит от Gracia Ceramica не только красив, но и невероятно практичен. Его износостойкость и устойчивость к влаге делают его идеальным выбором для ванных комнат, кухонь, коридоров и даже коммерческих помещений. А благодаря стандартному формату 45х45 см, плитка легко укладывается, создавая безупречно ровную поверхность. 
Особенность Bianca White – это её способность визуально расширять пространство, что особенно актуально для компактных помещений. Она станет прекрасным фоном для акцентных деталей, подчеркивая их выразительность, или же сама возьмет на себя роль изысканного центрального элемента интерьера.
Gracia Ceramica Bianca White – это не просто керамогранит, это ваш шаг к созданию интерьера, который будет вдохновлять и радовать каждый день. Выберите стиль, выберите качество, выберите Bianca White!</t>
  </si>
  <si>
    <t>00-00273427</t>
  </si>
  <si>
    <t>Kerama Marazzi Керамогранит Греппи белый обрезной лаппатир. 60x60</t>
  </si>
  <si>
    <t>Погрузитесь в мир утончённой эстетики с керамогранитом Kerama Marazzi Греппи белый обрезной лаппатированный. Этот изысканный материал, выполненный в универсальном размере 60x60, станет настоящей находкой для тех, кто ценит гармонию стиля и функциональности. Белоснежное покрытие с легким сатиновым блеском создаёт эффект воздушности и чистоты, добавляя пространству ощущение простора и света. 
Керамогранит из коллекции Греппи – это воплощение современного дизайна с нотками сдержанной элегантности. Его лаппатированная поверхность сочетает в себе мягкий глянец и приятную на ощупь текстуру, что делает его идеальным для создания интерьеров, где важны детали. Обрезные края обеспечивают безупречную укладку, а универсальный формат 60x60 позволяет использовать плитку как на стенах, так и на полу.
Этот керамогранит станет идеальным решением для современных минималистичных интерьеров, а также для создания эффектного контраста в классических или скандинавских пространствах. Он легко впишется в ванную комнату, кухню, гостиную или офис, добавляя каждому из этих помещений свою особую изюминку. 
Kerama Marazzi – это не просто плитка, это искусство, заключённое в прочный, долговечный материал. Выбирая коллекцию Греппи, вы выбираете стиль, который выдержит испытание временем.</t>
  </si>
  <si>
    <t>00-00273436</t>
  </si>
  <si>
    <t>Kerama Marazzi Керамогранит Джардини зеленый лаппатированный обрезной 60x60</t>
  </si>
  <si>
    <t>Погрузитесь в атмосферу изысканной элегантности с керамогранитом Kerama Marazzi Джардини зеленый лаппатированный! Этот восхитительный материал станет настоящей жемчужиной вашего интерьера. Богатый зеленый оттенок, вдохновленный природной гармонией, словно переносит вас в цветущий сад, где каждый элемент пронизан свежестью и спокойствием. 
Лаппатированная поверхность придает керамограниту утонченный блеск, который нежно переливается при разном освещении, создавая эффект изысканного благородства. Формат 60x60 с обрезными краями обеспечивает идеальную геометрию укладки, что делает его выбором для тех, кто ценит совершенство в деталях. 
Эта плитка не только красива, но и невероятно практична: устойчивость к износу и влаге делает её идеальной как для пола, так и для стен. Она прекрасно впишется в интерьеры в стиле модерн, эко, минимализм или классика, добавляя им изысканности и природной утонченности. 
Коллекция Джардини – это настоящее искусство в мире отделочных материалов. Каждый элемент словно создан для того, чтобы подчеркнуть ваш тонкий вкус и придать пространству ощущение роскоши. Выбирая этот керамогранит, вы вкладываете в интерьер не только качество, но и душу!</t>
  </si>
  <si>
    <t>00-00273336</t>
  </si>
  <si>
    <t>Kerama Marazzi Керамогранит Листоне серый 9,9x40,2</t>
  </si>
  <si>
    <t>Откройте для себя элегантность и строгую гармонию природы с керамогранитом Kerama Marazzi Листоне серый! Этот уникальный материал из коллекции «Листоне» создан для тех, кто ценит изысканность в каждой детали. Его размеры 9,9x40,2 см идеально сочетают компактность и удобство укладки, делая его идеальным выбором для создания стильного интерьера.
Серый оттенок керамогранита воплощает современную сдержанность, напоминая текстуру натурального дерева в утреннем тумане. Мягкий матовый эффект поверхности добавляет пространству уют и тепло, придавая каждой детали помещения утонченную завершенность. Уникальная фактура материала передает естественную игру света и тени, визуально оживляя пространство.
Kerama Marazzi Листоне серый – это не просто плитка, это искусство, созданное для жизни. Она удивительно прочна, устойчива к истиранию и влаге, что делает её отличным решением для ванной комнаты, кухни, прихожей или даже террасы. А благодаря универсальному дизайну и нейтральному цвету, этот керамогранит легко впишется в любой стиль интерьера – от минимализма до современного лофта.
Знаете ли вы, что серый цвет в интерьере считается символом стабильности и элегантности? С керамогранитом Листоне серый вы сможете создать пространство, которое будет радовать глаз и успокаивать душу. Выбирайте лучшее – выбирайте Kerama Marazzi!</t>
  </si>
  <si>
    <t>00-00273406</t>
  </si>
  <si>
    <t>LASSELSBERGER Керамогранит Шервуд белый (6246-0050) 45х45</t>
  </si>
  <si>
    <t>Погрузитесь в мир изысканной элегантности с керамогранитом LASSELSBERGER Шервуд белый (6246-0050) от фабрики Lb Ceramics. Этот шедевр из коллекции Шервуд 2019 года создан для тех, кто ценит стиль, долговечность и утонченный дизайн. Размер плитки 45x45 см идеально подходит для создания гармонии в любом пространстве, будь то ванная комната, кухня или гостиная.
Белоснежный цвет керамогранита дополняется тонкой текстурой, имитирующей натуральное дерево, что добавляет тепла и уюта вашему интерьеру. Поверхность плитки матовая, приятная на ощупь и невероятно стильная. Это решение прекрасно подойдет как для минималистичных современных интерьеров, так и для классических пространств, привнося нотку легкости и свежести.
Керамогранит Шервуд не только красив, но и практичен: он устойчив к износу, влаге и перепадам температур, что делает его идеальным выбором для любых помещений, включая зоны с повышенной нагрузкой. Благодаря высокоточным технологиям производства, плитка выглядит так же естественно и привлекательно, как настоящий деревянный паркет, но при этом не требует сложного ухода.
С LASSELSBERGER Шервуд белый вы получаете не просто отделочный материал, а элемент, способный преобразить ваш дом, добавив ему изысканности и индивидуальности. Сделайте шаг на пути к совершенству вместе с керамогранитом, который объединяет красоту природы и современные технологии в каждой детали!</t>
  </si>
  <si>
    <t>00-00273448</t>
  </si>
  <si>
    <t>DAKO Керамогранит Genio E-3020/MR/600x600x9</t>
  </si>
  <si>
    <t>Genio</t>
  </si>
  <si>
    <t>Керамогранит DAKO Genio E-3020/MR — это воплощение элегантности и современного стиля, созданное для тех, кто ценит утонченность и функциональность. Каждая плитка размером 600x600 мм и толщиной 9 мм — это идеальное сочетание практичности и изысканного дизайна. 
Эта модель из коллекции Genio впечатляет своей изысканной текстурой, напоминающей природные материалы, но с улучшенными эксплуатационными характеристиками. Матовая поверхность придает керамограниту благородный внешний вид, а нейтральные оттенки позволяют ему гармонично вписаться в любой интерьер, от минималистичного до классического.
Керамогранит DAKO Genio — это не просто отделочный материал, это произведение искусства, созданное для вашего комфорта. Он устойчив к ударам, влаге и перепадам температур, что делает его идеальным выбором как для интерьеров, так и для наружного использования. Полы, стены, террасы или ванные комнаты — этот материал справится с любой задачей, сохраняя свою первозданную красоту на долгие годы.
Преимущества DAKO Genio E-3020/MR: надежность, долговечность, легкость в уходе и универсальность. Установив его в своем пространстве, вы подчеркнете свой утонченный вкус и создадите атмосферу уюта и гармонии. Выбирайте керамогранит, который станет стильной визитной карточкой вашего интерьера — выбирайте DAKO Genio!</t>
  </si>
  <si>
    <t>00-00273402</t>
  </si>
  <si>
    <t>AXIMA Керамогранит BERLIN коричневый Ретт. 120х60 2сорт</t>
  </si>
  <si>
    <t>Погрузитесь в атмосферу стильной элегантности с керамогранитом AXIMA BERLIN коричневый Ретт! Этот эксклюзивный материал создан для тех, кто ценит утонченную эстетику и безупречное качество. Размеры 120х60 см делают его идеальным выбором для оформления просторных интерьеров, придавая им ощущение грандиозности и гармонии. 
Глубокий коричневый оттенок с естественными текстурными переходами создает теплую и уютную атмосферу, идеально подходящую как для современных, так и для классических интерьеров. Матовая поверхность керамогранита добавляет тактильного удовольствия, а также делает его практичным решением для помещений с высокой проходимостью. 
Эта модель из коллекции Berlin от фабрики Axima – воплощение современного европейского дизайна, вдохновленного атмосферой исторического Берлина. Керамогранит отлично подойдет для стен и полов, добавляя пространству глубину и характер. Второй сорт – это возможность получить премиальное качество по доступной цене, не уступая в эстетике и долговечности.
AXIMA BERLIN – это не просто отделочный материал, это акцент, который расскажет о вашем утонченном вкусе. Создайте пространство, которое будет вдохновлять каждый день!</t>
  </si>
  <si>
    <t>00-00273501</t>
  </si>
  <si>
    <t>Estima MELODY MO05 30,6х60,9 кремовый Непол. Керамогранит</t>
  </si>
  <si>
    <t>Погрузитесь в мир изысканной гармонии с керамогранитом Estima MELODY MO05 30,6х60,9 в утонченном кремовом оттенке. Этот материал словно создан для тех, кто ценит стиль, уют и элегантность в каждой детали. Нежный кремовый цвет добавляет тепла и света в любое пространство, делая интерьер легким и воздушным.  
Гладкая матовая поверхность с едва уловимыми текстурными акцентами напоминает прикосновение шелка, а универсальный формат 30,6х60,9 см позволяет легко интегрировать плитку в интерьер любой сложности. Благодаря высококачественному керамограниту, этот материал не только восхищает своим внешним видом, но и обладает впечатляющей прочностью, устойчивостью к износу и влаге.  
Estima MELODY MO05 – это не просто отделочный материал, а настоящее произведение искусства, которое привносит нотку утонченной роскоши в ваш дом. Идеально подходит как для жилых, так и для коммерческих помещений, создавая атмосферу комфорта и современности. 
Секрет успеха коллекции Melody – это сбалансированность. Здесь нет кричащих акцентов, только спокойная красота и естественность, которые не поддаются времени и модным трендам. Этот керамогранит станет идеальным фоном для ваших дизайнерских идей, подчеркивая эстетику и индивидуальность интерьера.  
Выбирайте Estima MELODY MO05 и создавайте пространство, где красота встречается с функциональностью!</t>
  </si>
  <si>
    <t>00-00273367</t>
  </si>
  <si>
    <t>DAKO Керамогранит Genio E-3019/MR/600x600x9</t>
  </si>
  <si>
    <t>Дайте вашему интерьеру вдохновиться элегантностью и безупречным стилем с керамогранитом DAKO Genio E-3019/MR. Этот утонченный шедевр от фабрики Керамогранит Dako представляет собой воплощение современного дизайна и практичности.
Керамогранит размером 600x600 мм и толщиной 9 мм идеально подойдет как для жилых, так и для коммерческих помещений. Его матовая поверхность с легким шелковистым эффектом создает гармоничное сочетание утилитарности и эстетики. Цветовая палитра в универсальных, но выразительных тонах придает пространству ощущение легкости, уюта и современности.
Коллекция Genio славится своей способностью подстраиваться под любой стиль интерьера: от минимализма до классики. Высокая износостойкость и устойчивость к влаге делают этот материал идеальным выбором для кухонь, ванных комнат, коридоров и даже открытых террас. Благодаря точным геометрическим линиям и безупречной форме плитка легко укладывается, создавая ощущение монолитности и завершенности пространства.
Genio E-3019/MR – это не просто керамогранит, это ваш шанс превратить любой интерьер в произведение искусства. Позвольте этому материалу стать главным акцентом вашего пространства, добавив ему нотки роскоши и функциональности.</t>
  </si>
  <si>
    <t>00-00273513</t>
  </si>
  <si>
    <t>CERSANIT Глаз. керамогранит Volkas полированный белый ректификат A17052 60x120 5мм</t>
  </si>
  <si>
    <t>Volkas</t>
  </si>
  <si>
    <t>Погрузитесь в мир изысканной элегантности с керамогранитом CERSANIT Volkas! Этот полированный белоснежный шедевр размером 60x120 см – воплощение современного стиля и утонченного вкуса. Его ректифицированные края обеспечивают идеальную укладку, создавая ощущение монолитности пространства. 
Поверхность керамогранита сияет благородным блеском, отражая свет и визуально расширяя помещение. Этот материал словно создан для тех, кто ценит гармонию и лёгкость в интерьере. Тонкая толщина в 5 мм делает плитку не только эстетически безупречной, но и лёгкой в монтаже, что экономит время и усилия.
Коллекция Volkas вдохновлена естественной красотой мрамора, воплощая в себе натуральные прожилки и узоры, которые превращают плитку в настоящее произведение искусства. Она идеально подойдёт для оформления ванной комнаты, гостиной или кухни, добавляя пространству нотки роскоши и современного шика.
С керамогранитом CERSANIT Volkas ваш интерьер обретёт утончённый характер и станет отражением вашей индивидуальности. Это не просто плитка – это акцент, который подчеркнёт статус и вкус вашего дома.</t>
  </si>
  <si>
    <t>00-00273459</t>
  </si>
  <si>
    <t>Kerama Marazzi Керамогранит Якаранда черный 50,2х50,2</t>
  </si>
  <si>
    <t>Якаранда 50,2х50,2</t>
  </si>
  <si>
    <t>Погрузитесь в мир элегантной роскоши с керамогранитом "Якаранда" черного цвета от Kerama Marazzi! Этот утонченный материал размером 50,2х50,2 см из одноименной коллекции станет идеальным выбором для тех, кто ценит изысканный стиль и безупречное качество. Его глубокий черный оттенок, вдохновленный загадочной красотой древесины якаранды, добавляет в интерьер атмосферу благородной строгости и современного шика.
Поверхность керамогранита отличается насыщенной текстурой, которая умело передает естественный рисунок дерева, создавая впечатление теплоты и уюта. Матовый финиш дарит ощущение мягкости, а высокая износостойкость материала делает его идеальным для любых помещений – от гостиной до ванной или террасы. Формат плитки удобен для укладки, а благодаря универсальному дизайну она гармонично впишется как в минималистичный, так и в классический интерьер.
Kerama Marazzi – это всегда гарантия эстетики и долговечности. Керамогранит "Якаранда" не просто плитка, а настоящий акцент вашего пространства, который будет восхищать взгляд каждый день. Выбирая эту модель, вы выбираете стиль, надежность и невероятную красоту в одном изделии!</t>
  </si>
  <si>
    <t>00-00273509</t>
  </si>
  <si>
    <t>Estima Керамогранит Brigantina BG 00 19,4х120 белый неполир.</t>
  </si>
  <si>
    <t>Позвольте вашему интерьеру вдохнуть свежесть морского бриза с керамогранитом Estima Brigantina BG 00! Этот утончённый материал с матовой поверхностью идеально сочетает современный минимализм и природную эстетику. Белоснежный оттенок с лёгким намёком на текстуру натурального дерева добавляет пространству лёгкость, чистоту и визуальную гармонию. 
Формат 19,4х120 см — воплощение элегантности, позволяющее создавать эффектные укладки, будь то классическая палуба или смелая диагональ. Этот керамогранит не только эстетичен, но и невероятно практичен: он устойчив к износу, влаге и перепадам температур, что делает его идеальным выбором как для уютных гостиных, так и для стильных ванных комнат или даже террас.
Коллекция Brigantina от Estima — это ода природной красоте и гармонии. Каждый элемент напоминает о лёгкости летнего отдыха на побережье, где каждый шаг по полу — словно прикосновение к теплому песку. Превратите свой дом в уголок стиля и комфорта с керамогранитом Brigantina BG 00 — материалом, который вдохновляет!</t>
  </si>
  <si>
    <t>00-00273556</t>
  </si>
  <si>
    <t>Kerama Marazzi Керамогранит SG653622R Бричиола черный лаппатированный обрезной 60x60</t>
  </si>
  <si>
    <t>Погрузитесь в мир элегантности и изысканности с керамогранитом Kerama Marazzi SG653622R Бричиола черный из коллекции 2023 года. Этот лаппатированный шедевр размером 60x60 см сочетает в себе современный минимализм и неподвластную времени роскошь. Глубокий черный цвет с легким сияющим эффектом создает впечатление утончённого благородства, а обрезные края обеспечивают идеально ровные швы для безупречной укладки.
Поверхность плитки поражает своей текстурой: она одновременно гладкая и чуть шероховатая, что придает изделию уникальную игру света. Такой керамогранит станет настоящим украшением как современных интерьеров в стиле лофт или модерн, так и классических пространств, акцентируя внимание на статусе и вкусе владельца.
Kerama Marazzi Бричиола черный – это не только стиль, но и практичность. Материал устойчив к износу, влаге и перепадам температур, что делает его идеальным выбором как для жилых помещений, так и для коммерческих интерьеров. Его универсальный размер в 60х60 см позволяет легко комбинировать плитку, создавая гармоничные и динамичные композиции.
Керамогранит этой коллекции – это не просто отделочный материал, это настоящее произведение искусства, способное преобразить любое пространство. Выберите Kerama Marazzi Бричиола черный и создайте интерьер, который будет восхищать!</t>
  </si>
  <si>
    <t>00-00273326</t>
  </si>
  <si>
    <t>Kerama Marazzi Керамогранит Альбино серый обрезной 60x60</t>
  </si>
  <si>
    <t>Альбино 60х60 60х119,5</t>
  </si>
  <si>
    <t>Откройте дверь в мир элегантности и утонченности с керамогранитом Kerama Marazzi "Альбино" серый обрезной. Эта плитка — воплощение современного стиля и безупречности, созданная для тех, кто ценит роскошь в каждой детали. Ее изысканный серый оттенок с деликатной текстурой камня добавит вашему интерьеру нотку благородства и утонченности, создавая атмосферу спокойствия и гармонии.
Формат плитки 60x60 см и 60x119,5 см идеально подходит для создания просторных и стильных пространств — будь то полы, стены или акцентные зоны. Обрезной край обеспечивает безупречно ровные швы, а матовая поверхность придает плитке современный и сдержанный шарм. Этот керамогранит не только красив, но и невероятно практичен: его высокая износостойкость и влагостойкость делают его идеальным выбором для ванных комнат, кухонь, гостиных и даже коммерческих помещений.
Kerama Marazzi "Альбино" — это не просто плитка, это настоящее произведение искусства, вдохновлённое природной текстурой камня. Лаконичный серый цвет универсален и сочетается с любыми дизайнерскими решениями, будь то минимализм, скандинавский стиль или индустриальная эстетика. Добавьте к этому долговечность и простоту в уходе, и вы получите идеальное покрытие, которое будет радовать вас годами.
Выбирая керамогранит "Альбино", вы выбираете не просто отделочный материал, а стильную основу для вашего идеального интерьера. Сделайте шаг к совершенству вместе с Kerama Marazzi!</t>
  </si>
  <si>
    <t>00-00273480</t>
  </si>
  <si>
    <t>AXIMA Керамогранит GENEVA светло-серый Ретт. 20х120</t>
  </si>
  <si>
    <t>Откройте для себя элегантность и стиль с керамогранитом AXIMA GENEVA светло-серого цвета! Этот шедевр из коллекции Geneva от фабрики Axima создан, чтобы покорить сердца любителей современного дизайна. Формат 20х120 см идеально имитирует текстуру натурального дерева, при этом дарит практичность и долговечность керамогранита. 
Светло-серый оттенок добавляет интерьеру утонченность и легкость, создавая атмосферу простора и гармонии. Матовая поверхность с изысканным реттифицированным краем обеспечивает гладкость линий и безупречную укладку. Этот материал станет идеальным выбором для создания стильных полов и стен в жилых и коммерческих помещениях.
AXIMA GENEVA не только красива, но и невероятно функциональна. Устойчивость к износу, влажности и перепадам температур делает его отличным решением для ванных комнат, кухонь, террас и даже помещений с высокой проходимостью. 
С AXIMA GENEVA вы получаете не просто плитку, а настоящее произведение искусства, которое сочетает в себе природное очарование и современные технологии. Создайте интерьер, который будет вдохновлять каждый день!</t>
  </si>
  <si>
    <t>00-00273362</t>
  </si>
  <si>
    <t>BELLEZA MARBLE Silver White 60х60 полир керамогранит</t>
  </si>
  <si>
    <t>Silver White</t>
  </si>
  <si>
    <t>Погрузитесь в мир элегантности и утонченности с керамогранитом BELLEZA MARBLE Silver White 60х60 от фабрики Belleza. Этот изысканный материал из коллекции Silver White словно создан для тех, кто ценит гармонию в деталях и стремится подчеркнуть статус своего интерьера. 
Поверхность керамогранита выполнена в полированном исполнении, что добавляет ее текстуре благородного блеска и глубины. Серебристо-белый оттенок с деликатными прожилками напоминает природный мрамор, создавая впечатление роскоши и естественной красоты. Этот керамогранит идеально подойдет как для классического, так и для современного интерьера, внося в пространство ноты свежести и утонченности.
Размеры 60х60 см делают его универсальным решением для укладки на пол или стены, а высокие технические характеристики обеспечивают долговечность и устойчивость к износу. Материал не боится влаги, перепадов температур и ежедневных нагрузок, что делает его идеальным выбором для ванных комнат, кухонь, гостиных и даже коммерческих помещений.
BELLEZA MARBLE Silver White – это не просто отделочный материал, это искусство, воплощенное в прочном и стильном керамограните. Добавьте пространства вашему интерьеру, сделайте его легким, воздушным и невероятно стильным с этим шедевром от Belleza!</t>
  </si>
  <si>
    <t>00-00273691</t>
  </si>
  <si>
    <t>Gracia Ceramica Керамогранит Inverno white белый PG 01 60х60 (ректификат)</t>
  </si>
  <si>
    <t>Inverno 30х60</t>
  </si>
  <si>
    <t>Позвольте вашему интерьеру засиять совершенством с керамогранитом Gracia Ceramica Inverno White! Эта изысканная плитка из коллекции Inverno станет настоящей жемчужиной любого пространства, добавляя ему элегантности, свежести и утончённого стиля.
Белоснежный оттенок с мягкими текстурными переходами напоминает лёгкий морозный узор на стекле или первый снежный покров. Благодаря ректификованным краям плитка идеально ложится, создавая практически бесшовное покрытие, что придаёт интерьеру монолитность и современный лоск.
Размер 60х60 см — универсальное решение, которое гармонично впишется как в просторные помещения, так и в уютные уголки вашего дома. Идеально ровная матовая поверхность не только выглядит роскошно, но и отличается практичностью: она устойчива к истиранию, воздействию влаги и износу, что делает её отличным выбором для ванных комнат, кухонь или даже коммерческих помещений.
Gracia Ceramica — это бренд, который славится своим уникальным подходом к дизайну, вдохновлённым итальянскими традициями, и Inverno White тому подтверждение. Этот керамогранит станет основой для создания интерьера вашей мечты, будь то минималистичный скандинавский стиль, классика или современный хай-тек.
Выберите Gracia Ceramica Inverno White, чтобы ваш дом обрёл свежесть зимнего утра, хранящего тепло и уют в каждом уголке. Это не просто плитка — это воплощение эстетики и качества, которое будет радовать вас долгие годы!</t>
  </si>
  <si>
    <t>00-00273374</t>
  </si>
  <si>
    <t>BELLEZA LV GRANITO Керамогранит AUSTRAIN NATURAL (GLOSSY) 60х120х0,9</t>
  </si>
  <si>
    <t>AUSTRAIN 60х120</t>
  </si>
  <si>
    <t>Откройте двери в мир элегантности и природного совершенства с керамогранитом BELLEZA LV GRANITO AUSTRAIN NATURAL (GLOSSY) от фабрики Belleza. Эта плитка — настоящее воплощение утонченного вкуса и современного стиля. Ее гладкая, глянцевая поверхность создает эффект зеркального блеска, добавляя пространству глубину и роскошь. Формат 60х120 см идеально подходит для создания просторных и гармоничных интерьеров, будь то гостиная, ванная комната или коммерческое пространство.
Дизайн керамогранита вдохновлен естественной красотой натурального камня, где каждая прожилка и оттенок выглядят как произведение искусства, созданное самой природой. Уникальная текстура и изысканный натуральный рисунок делают его универсальным решением для любого интерьера, от классики до минимализма. Толщина 0,9 см обеспечивает прочность и долговечность, что делает этот материал идеальным выбором для мест с высокой проходимостью.
Керамогранит из коллекции Austrain — это не просто отделочный материал, это возможность подчеркнуть ваш статус и утонченное чувство стиля. Превратите свой дом или офис в образец современного дизайна с акцентом на природную гармонию. Belleza делает роскошь доступной, а ваш интерьер — поистине незабываемым.</t>
  </si>
  <si>
    <t>00-00273245</t>
  </si>
  <si>
    <t>CERSANIT Глаз. керамогранит Maplewood коричневый рельеф 18,5x59,8</t>
  </si>
  <si>
    <t>Maplewood</t>
  </si>
  <si>
    <t>Погрузитесь в атмосферу природного уюта с керамогранитом CERSANIT Maplewood коричневый рельеф! Этот изысканный материал вдохновлен натуральной текстурой древесины, переданной с поразительной точностью. Его теплый коричневый оттенок и рельефная поверхность создают иллюзию настоящей деревянной доски, добавляя в интерьер нотки домашнего тепла и природной гармонии.
Размер 18,5x59,8 см делает его универсальным решением для любых пространств – от просторной гостиной до уютной ванной комнаты. Керамогранит из коллекции Maplewood не только радует глаз, но и отличается высокой износостойкостью, влагостойкостью и простотой в уходе. Это идеальный выбор для тех, кто ценит красоту, долговечность и функциональность.
Преобразите свой дом, добавив в него стиль и элегантность с керамогранитом CERSANIT Maplewood. Эта плитка станет не просто отделкой, а настоящим украшением вашего интерьера, которое всегда будет вызывать восхищение!</t>
  </si>
  <si>
    <t>00-00273260</t>
  </si>
  <si>
    <t>LASSELSBERGER Керамогранит Диккенс серый (6260-0225) 30х60</t>
  </si>
  <si>
    <t>Погрузитесь в атмосферу изысканной элегантности с керамогранитом LASSELSBERGER Диккенс серый (6260-0225) из коллекции Диккенс 30х60 от фабрики LB Ceramics. Этот материал – воплощение утончённого дизайна и современных технологий, созданный для тех, кто ценит стиль и долговечность. Его благородный серый оттенок словно создан для того, чтобы подчеркнуть статус и изысканность интерьера, будь то ванная комната, кухня или гостиная.
Формат 30х60 см идеально подходит для создания гармоничных пространств, а поверхность плитки напоминает текстуру природного камня, придавая помещению натуральный и объёмный вид. Каждая деталь продумана до мелочей: нейтральный цвет легко сочетается с любыми оттенками и фактурами, позволяя создавать уникальные дизайнерские решения.
Керамогранит отличается высокой прочностью и устойчивостью к истиранию, что делает его идеальным выбором как для жилых помещений, так и для мест с повышенной проходимостью. Кроме того, он легко поддаётся уходу, так что ваши полы или стены будут оставаться в первозданном виде долгие годы.
LASSELSBERGER Диккенс серый – это не просто плитка, это возможность превратить ваше пространство в произведение искусства. Вдохновляйтесь, экспериментируйте и создавайте интерьер, который будет говорить о вашем безупречном вкусе!</t>
  </si>
  <si>
    <t>00-00273148</t>
  </si>
  <si>
    <t>Грани Таганая Керамогранит Petra-debris камень осколки 120x60</t>
  </si>
  <si>
    <t>Откройте для себя истинную гармонию природы и современных технологий с керамогранитом "Petra-debris" от коллекции Gresse-stone фабрики "Грани Таганая". Этот изысканный материал словно переносит вас в мир дикой красоты каменных массивов, где каждый осколок хранит историю веков. 
Плитка размером 120x60 см поражает своей утонченной текстурой, напоминающей натуральный камень, и идеально вписывается в интерьер, будь то просторная гостиная, стильный офис или роскошная ванная комната. Матовая поверхность с легкими переливами создает эффект естественности, а универсальный серо-бежевый оттенок добавляет пространству элегантности и тепла. 
Керамогранит "Petra-debris" невероятно прочен, устойчив к износу и воздействию влаги, что делает его не только эстетичным, но и практичным выбором для любых помещений. Этот материал словно приглашает вас прикоснуться к природе, сохраняя при этом функциональность и долговечность.
Придайте своему интерьеру характер и уникальность с керамогранитом, который сочетает в себе красоту природного камня и современные технологии. "Petra-debris" – это выбор для тех, кто ценит стиль, надежность и неповторимый дизайн!</t>
  </si>
  <si>
    <t>00-00273143</t>
  </si>
  <si>
    <t>Kerama Marazzi Керамогранит Боско бежевый 20,1х50,2</t>
  </si>
  <si>
    <t>Боско 20,1х50,2</t>
  </si>
  <si>
    <t>Погрузитесь в атмосферу теплого уюта с керамогранитом Боско бежевый от Kerama Marazzi. Этот изысканный материал станет настоящей находкой для тех, кто ценит элегантность и функциональность в интерьере. С размерами 20,1х50,2 см, керамогранит идеально подходит как для стен, так и для пола, создавая гармоничное пространство в ванной комнате, кухне или гостиной.
Его поверхность, с мягкими бежевыми оттенками и тонкой текстурой, напоминающей натуральное дерево, придаёт интерьеру природное очарование и теплоту. Легкий матовый блеск добавляет изысканности, а универсальный цвет легко сочетается с любым стилем — от классики до современного минимализма.
Керамогранит Боско не только красив, но и невероятно практичен. Он отличается высокой износостойкостью, устойчивостью к влаге и простотой в уходе, что делает его идеальным выбором для помещений с высокой проходимостью. Уникальная технология производства от фабрики Kerama Marazzi гарантирует долговечность материала, сохраняя его первозданный вид на долгие годы.
Преобразите свой интерьер с керамогранитом Боско бежевый — это не просто отделочный материал, это воплощение утонченной эстетики и надежности в каждой детали!</t>
  </si>
  <si>
    <t>00-00273144</t>
  </si>
  <si>
    <t>CERSANIT Глаз. керамогранит Mercury бежевый рельеф 29,7x59,8</t>
  </si>
  <si>
    <t>Ощутите гармонию природы в каждой детали с керамогранитом CERSANIT Mercury бежевого оттенка! Эта изящная плитка размером 29,7x59,8 см из коллекции Mercury создана, чтобы превратить ваш интерьер в образец элегантности и стиля. Ее рельефная поверхность напоминает мягкие волны песчаных дюн, которые завораживают своей текстурой и придают пространству неповторимую глубину. 
Бежевый цвет плитки идеально подходит для создания уютной, теплой атмосферы, подчеркивая изысканность и утонченность интерьера. Такая палитра легко сочетается с любым дизайном, будь то современный минимализм или классическая роскошь. 
Керамогранит отличается не только своей эстетикой, но и превосходными техническими характеристиками: он прочный, износостойкий и устойчив к влаге, что делает его идеальным выбором для ванной комнаты, кухни или холла. Легкость ухода и долговечность позволят наслаждаться его красотой долгие годы.
Эта плитка — не просто отделочный материал, это стильное решение для тех, кто ценит качество, изящество и функциональность. CERSANIT Mercury бежевый рельеф — это ваш верный шаг к современному и вдохновляющему интерьеру!</t>
  </si>
  <si>
    <t>00-00273165</t>
  </si>
  <si>
    <t>Kerama Marazzi Керамогранит Фрегат белый обрезной 20х80</t>
  </si>
  <si>
    <t>Погрузитесь в атмосферу легкости и элегантности с керамогранитом "Фрегат" белый обрезной от Kerama Marazzi. Этот изысканный материал, созданный в формате 20х80 см, идеально сочетает в себе современный стиль и природное очарование. Белоснежная поверхность плитки с тонкой текстурой дерева напоминает морскую свежесть и ощущение свободы, как на палубе парусника под теплым солнцем. 
Эта модель станет находкой для тех, кто ценит утонченность и универсальность в дизайне интерьера. Пол или стены, выложенные "Фрегатом", визуально расширят пространство и наполнят его светом, создавая ощущение простора и комфорта. Обрезные края обеспечивают точную укладку, создавая эффект цельного покрытия. 
Керамогранит этой коллекции отличается высокой прочностью и долговечностью, что делает его идеальным решением для любых помещений, включая кухни, ванные комнаты и даже террасы. А его устойчивость к влаге и износу гарантирует безупречный внешний вид на долгие годы. 
Добавьте вашему дому нотку морского бриза и современного шика с керамогранитом "Фрегат" от Kerama Marazzi – сочетанием практичности и эстетики, созданным для тех, кто стремится к совершенству!</t>
  </si>
  <si>
    <t>00-00273487</t>
  </si>
  <si>
    <t>Estima MELODY MO02 40,5x40,5х8 золотистый Непол. Керамогранит</t>
  </si>
  <si>
    <t>Окунитесь в мир утонченной элегантности с керамогранитом Estima MELODY MO02 из коллекции Melody! Этот изысканный материал станет настоящей изюминкой интерьера, добавив нотки роскоши и стиля. Золотистый оттенок плитки словно переносит вас в атмосферу тепла и богатства, создавая ощущение непревзойденного комфорта.
Размеры 40,5x40,5 см идеально подходят как для создания гармонии в компактных пространствах, так и для масштабных дизайнерских проектов. Поверхность керамогранита безупречно гладкая, с легким сиянием, которое мягко отражает свет, усиливая глубину и богатство золотистого тона. Это не просто плитка — это настоящее произведение искусства, которое вдохновляет.
Стильный и универсальный, этот керамогранит станет идеальным выбором для создания акцентов в интерьере, будь то гостиная, кухня или ванная комната. Коллекция Melody от Estima славится своим вниманием к деталям, и модель MO02 — яркий тому пример. Высокая износостойкость и простота в уходе делают этот материал не только эстетически привлекательным, но и невероятно практичным.
Создайте свой интерьер мечты с керамогранитом Estima MELODY MO02 — идеальным сочетанием красоты, функциональности и долговечности. Каждая плитка будто рассказывает свою мелодию изысканности, приглашая вас стать дирижером собственного пространства!</t>
  </si>
  <si>
    <t>00-00273199</t>
  </si>
  <si>
    <t>Kerama Marazzi Керамогранит SG526520R Монтиони коричневый матовый обрезной 20х119,5</t>
  </si>
  <si>
    <t>Погрузитесь в атмосферу уюта и элегантности с керамогранитом Kerama Marazzi SG526520R из коллекции Монтиони! Этот коричневый матовый шедевр воплощает в себе гармонию природы и современного дизайна. Размер 20х119,5 см идеально подходит для создания стильных интерьеров, будь то просторная гостиная, уютная спальня или изысканная терраса. 
Обрезной формат плитки обеспечивает аккуратный и ровный монтаж, а матовая поверхность добавляет нотку благородной сдержанности, создавая тактильное ощущение тепла и комфорта. Цветовая палитра — глубокий коричневый с тонкими нюансами древесной текстуры, что делает плитку не только практичным решением, но и настоящим украшением любого помещения.
Коллекция Монтиони 2023 года — это смелое сочетание натуральных мотивов и современных технологий. Керамогранит отличается повышенной прочностью и устойчивостью к износу, что позволяет использовать его как в жилых, так и в коммерческих пространствах. Его стильный и универсальный дизайн способен преобразить любой интерьер, добавив ему нотку изысканности и природной теплотой. 
Создавайте свой уникальный интерьер с Kerama Marazzi — плиткой, которая подчеркивает ваш вкус и заботится о долговечности вашего пространства!</t>
  </si>
  <si>
    <t>00-00273153</t>
  </si>
  <si>
    <t>Грани Таганая Керамогранит Ajanta-hazel 20x120</t>
  </si>
  <si>
    <t>Познакомьтесь с элегантным воплощением природной красоты и современной эстетики — керамогранитом Ajanta-hazel от фабрики «Грани Таганая». Этот шедевр из коллекции Gresse-wood создан для тех, кто ценит стиль, долговечность и натуральные оттенки в интерьере. Размеры 20x120 см, словно созданные для воплощения самых смелых дизайнерских идей, позволяют добиться эффекта натурального деревянного паркета, сохраняя при этом практичность и устойчивость к внешним воздействиям.
Ajanta-hazel поражает своей деталировкой: мягкие оттенки теплого ореха с тонкими, словно выточенными ветром линиями древесных текстур. Такая поверхность придаёт пространству уют и благородство, создавая ощущение, будто вы окружены натуральной древесиной. Матовая текстура керамогранита не только тактильно приятна, но и устойчива к царапинам и загрязнениям, что делает его идеальным выбором как для жилых помещений, так и для коммерческих пространств.
Этот керамогранит не просто покрытие для пола или стен — это способ привнести в ваш интерьер нотки природы и изысканности, сохраняя при этом максимальную практичность. Ajanta-hazel великолепно сочетается как с современными минималистичными интерьерами, так и с классическими решениями, добавляя теплоту и гармонию.
Фабрика «Грани Таганая» славится своим вниманием к деталям и высоким стандартам качества, и керамогранит из коллекции Gresse-wood — это не исключение. Это не просто материал, это инвестиция в стильный, долговечный и комфортный интерьер. Ваш дом заслуживает лучшего, и Ajanta-hazel — это ваш шаг к совершенству!</t>
  </si>
  <si>
    <t>00-00273134</t>
  </si>
  <si>
    <t>Estima MODERN WOOD MW 03 14,6х60 бежевыйНепол. Керамогранит</t>
  </si>
  <si>
    <t>MODERN WOOD</t>
  </si>
  <si>
    <t>Создайте уют и стиль в своем доме с керамогранитом Estima MODERN WOOD MW 03! Этот изысканный материал в благородном бежевом оттенке из коллекции Modern Wood идеально сочетает в себе природную теплоту древесной текстуры и практичность керамики. Плитка размером 14,6х60 см обладает продуманной формой, которая подчеркивает натуральные линии древесного рисунка, создавая эффект покрытия из настоящей доски.
Матовая поверхность придает изделию изысканную сдержанность и делает его универсальным для любого интерьера – от скандинавского минимализма до современных лофтов. Керамогранит устойчив к износу, влаге и перепадам температуры, что делает его идеальным выбором как для гостиной, так и для ванной комнаты или террасы. 
Estima MODERN WOOD MW 03 – это не просто плитка, это возможность перенести природную гармонию в ваш дом, добавив в него нотку уюта и современности. С легкостью поддерживая эстетичный внешний вид на протяжении долгих лет, этот керамогранит станет важным акцентом вашего интерьера. Выбирая его, вы выбираете стиль, долговечность и комфорт!</t>
  </si>
  <si>
    <t>00-00273141</t>
  </si>
  <si>
    <t>DAKO Керамогранит Season E-5006/MR/600x600x9</t>
  </si>
  <si>
    <t>Season</t>
  </si>
  <si>
    <t>Позвольте представить вам элегантное совершенство — керамогранит DAKO Season E-5006. Этот материал впечатляет не только своей прочностью, но и эстетикой, которая способна превратить любое пространство в произведение дизайнерского искусства. Формат 600x600 мм обеспечивает идеальную геометрию укладки, а толщина 9 мм гарантирует долговечность и устойчивость даже к самым интенсивным нагрузкам.
Керамогранит Season E-5006 обладает изысканной, матовой поверхностью, которая создает мягкий, ненавязчивый блеск. Его текстура напоминает природный камень, добавляя интерьеру благородства и естественной гармонии. Цветовая палитра, вдохновленная природой, идеально впишется в любой современный стиль — от минимализма до лофта. Это решение для тех, кто ценит баланс между утонченным дизайном и практичностью.
Этот материал не только выглядит безупречно, но и имеет выдающиеся технические характеристики: высокая устойчивость к истиранию, влагостойкость и простота ухода. Это идеальный выбор как для жилых интерьеров, так и для коммерческих пространств. Керамогранит DAKO Season E-5006 станет ярким акцентом в ванной комнате, кухне, гостиной или офисе, придавая вашему интерьеру статус и индивидуальность.
Позвольте вашему пространству засиять новым светом вместе с коллекцией Season от фабрики DAKO — это не просто керамогранит, это стиль, который покоряет с первого взгляда!</t>
  </si>
  <si>
    <t>00-00273217</t>
  </si>
  <si>
    <t>Kerama Marazzi Про Лаймстоун Керамогранит бежевый светлый натуральный обрезной 60х60</t>
  </si>
  <si>
    <t>Погрузитесь в мир элегантной натуральности с керамогранитом Kerama Marazzi Про Лаймстоун! Этот светлый бежевый шедевр в формате 60х60 см воплощает гармонию природы и современных технологий. Его поверхность, выполненная в стиле натурального камня, создает ощущение утонченности и тепла, делая любое пространство уютным и визуально просторным.
Обрезной формат и безупречная геометрия плитки обеспечивают легкость укладки и идеальное прилегание, что особенно важно для создания безупречно ровных поверхностей. Коллекция "Келуш 2022" вдохновлена природной текстурой известняка, придавая интерьеру сдержанную роскошь и универсальность. Этот керамогранит станет идеальным решением как для классического, так и для минималистичного дизайна.
Kerama Marazzi Про Лаймстоун – это не просто плитка, это искусство, которое преобразит вашу ванную комнату, кухню или гостиную. Материал устойчив к износу, влаге и механическим повреждениям, что делает его долговечным выбором для любых помещений. А его натуральный оттенок бежевого цвета прекрасно сочетается с любыми акцентами в интерьере, от дерева до металла.
Секрет успеха этой плитки – в ее способности объединить природную красоту и передовые технологии. Позвольте своему дому засиять с Kerama Marazzi Про Лаймстоун – выбор, который подчеркнет ваш изысканный вкус и чувство стиля!</t>
  </si>
  <si>
    <t>00-00273350</t>
  </si>
  <si>
    <t>CERSANIT Глаз. керамогранит Starwood белый рельеф 18,5x59,8</t>
  </si>
  <si>
    <t>Starwood 20х60</t>
  </si>
  <si>
    <t>Погрузитесь в мир изысканной эстетики с керамическим гранитом Cersanit Starwood белый рельеф 18,5x59,8. Этот шедевр из коллекции Starwood объединяет в себе утонченную элегантность и безупречную практичность, создавая идеальное решение для современного интерьера. 
Его стильный белый оттенок с рельефной текстурой имитирует природную структуру древесины, придавая вашему пространству ощущение тепла и уюта, которое переплетается с минималистичной изысканностью. Поверхность плитки не только привлекает взгляд, но и отличается высокой прочностью и устойчивостью к истиранию, что делает ее идеальной как для жилых, так и для коммерческих помещений.
Размер 18,5x59,8 см – это универсальное решение, которое подойдет для самых различных дизайнерских замыслов. Плитка легко укладывается, создавая гармоничные линии и визуальную целостность. Этот керамогранит станет стильным акцентом в ванной комнате, кухне или даже гостиной, придавая пространству изысканную натуральность.
Cersanit Starwood – это не просто плитка, это воплощение утонченного вкуса и долговечности. Создайте интерьер, который будет вдохновлять и восхищать каждый день!</t>
  </si>
  <si>
    <t>00-00273293</t>
  </si>
  <si>
    <t>Kerama Marazzi Керамогранит Монте Тиберио беж лаппатированный 60х60</t>
  </si>
  <si>
    <t>Окунитесь в атмосферу итальянской элегантности с керамогранитом Монте Тиберио беж лаппатированный от Kerama Marazzi. Этот утонченный материал, созданный с вниманием к деталям, способен превратить любое пространство в настоящий оазис стиля и изысканности. 
Его нежный бежевый оттенок, словно вдохновленный теплыми солнечными лучами на склонах Тибура, создает уют и гармонию, идеально вписываясь в интерьеры как классического, так и современного стиля. Лаппатированная поверхность добавляет мягкий эффект полировки, придавая плитке легкий блеск и глубину, что делает ее особенно роскошной на свету. 
Формат 60х60 см — это универсальное решение, которое подходит как для просторных гостиных, так и для уютных ванных комнат или кухонь. Прочная структура керамогранита обеспечивает долговечность и устойчивость к износу, что делает этот материал идеальным выбором для помещений с высокой проходимостью. 
Монте Тиберио — это не просто плитка, это искусство в вашем доме. Она вдохновляет на создание интерьеров, которые хочется рассматривать снова и снова. Добавьте нотку итальянского шарма в свое пространство и наслаждайтесь совершенством каждый день!</t>
  </si>
  <si>
    <t>00-00273212</t>
  </si>
  <si>
    <t>Kerama Marazzi Керамогранит SG642820R Буонарроти белый обрезной 60x60</t>
  </si>
  <si>
    <t>Позвольте вашему интерьеру засиять изысканной элегантностью с керамогранитом Kerama Marazzi SG642820R Буонарроти белый обрезной. Этот шедевр из коллекции Буонарроти – настоящая симфония утонченности и современного стиля. Его идеально ровные грани и формат 60x60 см создают впечатление монолитной поверхности, а благородный белый оттенок с легким мраморным рисунком добавляет пространству воздушности и света.
Керамогранит отличается не только своей визуальной привлекательностью, но и выдающимися техническими характеристиками. Превосходная износостойкость и устойчивость к внешним воздействиям делают его идеальным выбором для самых разных пространств – от стильных гостиных до ванных комнат, где важны долговечность и эстетика. Гладкая матовая поверхность легко очищается, что добавляет практичности в повседневной жизни.
Эта плитка словно создана для тех, кто ценит гармонию классики и современных технологий. Ее универсальный белый цвет и текстура, напоминающая благородный мрамор, помогут воплотить самые смелые дизайнерские идеи. Буонарроти – это не просто плитка, это искусство, которое превращает ваш дом в галерею утонченного вкуса. Вдохновение для вашего интерьера начинается именно здесь!</t>
  </si>
  <si>
    <t>00-00273116</t>
  </si>
  <si>
    <t>Estima ROCK RC 01 40,5x40,5х8 серый Непол. Керамогранит</t>
  </si>
  <si>
    <t>Погрузитесь в мир стиля и надежности с керамогранитом Estima ROCK RC 01 из коллекции Rock! Этот серый каменный шедевр с размерами 40,5x40,5 см – настоящий образец изысканности и практичности. Элегантная текстура поверхности, имитирующая природный камень, добавляет интерьеру глубину и характер, создавая атмосферу природной гармонии и современного минимализма.
Сдержанный серый оттенок идеально впишется в любое пространство – от роскошной ванной до уютной кухни или стильной террасы. Его универсальный цвет позволяет легко сочетать этот керамогранит с различными элементами декора, добавляя пространству невероятную эстетику. Матовая поверхность не только выглядит дорого, но и обеспечивает устойчивость к скольжению, что делает плитку безопасной в использовании.
Преимущества? Этот керамогранит – не просто покрытие, а настоящий защитник вашего дома. Он устойчив к истиранию, влаге, перепадам температур и времени. Благодаря высокой прочности и износостойкости, плитка прослужит долгие годы, сохраняя первозданный вид. Estima ROCK RC 01 – это выбор тех, кто ценит качество, долговечность и утончённый дизайн.
Почувствуйте вдохновение от Estima и создайте пространство, которое станет отражением вашей индивидуальности!</t>
  </si>
  <si>
    <t>00-00273304</t>
  </si>
  <si>
    <t>Estima JASPER JP01 40,5x40,5х8 Непол.светло-серый керамогранит</t>
  </si>
  <si>
    <t>Погрузитесь в мир элегантности с керамогранитом Estima JASPER JP01 40,5x40,5x8! Этот светло-серый шедевр от фабрики Estima из коллекции Jasper создан, чтобы вдохновлять. Его поверхность словно дышит природной гармонией, напоминая утончённые текстуры натурального камня, но при этом обладает прочностью, достойной современных интерьеров.
Идеальные размеры 40,5x40,5 см делают его универсальным выбором для любых пространств: будь то уютная ванная комната, стильная кухня или просторная гостиная. Толщина 8 мм обеспечивает долговечность и устойчивость к нагрузкам, а светло-серый цвет придаёт помещению ощущение лёгкости и свежести. Этот оттенок — символ спокойствия и утончённого вкуса, который легко сочетается с любой дизайнерской задумкой.
Фактура керамогранита Jasper JP01 выполнена с невероятной точностью, создавая эффект натурального камня, но без его капризности. Матовая поверхность не только выглядит дорого, но и практична в уходе — она устойчива к царапинам и загрязнениям. А нейтральный серый оттенок служит идеальным фоном для создания как минималистичных, так и более смелых интерьерных решений.
Estima JASPER JP01 — это не просто плитка, это искусство, которое играет с пространством, добавляя ему изысканности и индивидуальности. Выбирая этот керамогранит, вы не только украшаете свой интерьер, но и вкладываете в долговечность и стиль, которые будут радовать вас годами.</t>
  </si>
  <si>
    <t>00-00273183</t>
  </si>
  <si>
    <t>Kerama Marazzi Керамогранит Брюссель бежевый светлый матовый 24х24</t>
  </si>
  <si>
    <t>Изысканный керамогранит Брюссель бежевый светлый матовый от Kerama Marazzi – это воплощение элегантности и утонченного стиля. Его мягкий, теплый бежевый оттенок создает гармоничное и уютное пространство, а матовая поверхность добавляет современную нотку и ощущение естественности. Размеры 24х24 см делают плитку универсальным решением как для небольших помещений, так и для просторных интерьеров, позволяя создать идеальный баланс пропорций.
Эта модель из коллекции Брюссель 6х28,5 (2021) вдохновлена архитектурной красотой европейских столиц и привносит в ваш интерьер атмосферу благородства и изысканности. Поверхность плитки напоминает текстуру натурального камня, придавая ей аристократический характер, но при этом сохраняя практичность и долговечность современного керамогранита. 
Kerama Marazzi славится своим вниманием к деталям, и эта плитка – тому подтверждение. Ее износостойкость и устойчивость к влаге делают ее идеальным выбором для ванных комнат, кухонь, коридоров или коммерческих помещений. А нейтральный цвет позволяет легко комбинировать ее с различными стилями интерьеров – от классики до минимализма.
Секрет успеха этого керамогранита – в сочетании функциональности с эстетикой. Это не просто отделочный материал, а элемент дизайна, который подчеркнет вашу индивидуальность. Плитка Брюссель – это выбор тех, кто ценит качество, стиль и долговечность!</t>
  </si>
  <si>
    <t>00-00273147</t>
  </si>
  <si>
    <t>Грани Таганая Керамогранит Sigiriya-clair лофт светло-серый 60x60</t>
  </si>
  <si>
    <t>Взгляните на воплощение современного минимализма и природной утонченности — керамогранит Sigiriya-clair из коллекции Gresse-beton от фабрики "Грани Таганая". Этот светло-серый шедевр с мягким лофт-оттенком создан для тех, кто ценит стиль и практичность в каждом элементе интерьера. 
Плитка размером 60x60 см идеально подойдет для просторных помещений, привнося в них ощущение воздушности и гармонии. Ее текстура напоминает гладкую бетонную поверхность с лёгкими природными переливами, что делает её универсальным решением как для современных квартир, так и для коммерческих пространств. 
Sigiriya-clair — это не просто керамогранит, это искусство, интегрированное в ваш интерьер. Стильный светло-серый тон легко сочетается с любой цветовой палитрой, позволяя создавать смелые дизайнерские решения. Поверхность плитки обработана таким образом, чтобы быть не только эстетичной, но и устойчивой к внешним воздействиям — это материал, который выдержит любые испытания временем. 
Фабрика "Грани Таганая" известна своим вниманием к деталям, и эта коллекция — яркое тому доказательство. Плитка не только красива, но и экологически безопасна, что делает её идеальным выбором для дома, где важна каждая мелочь.
Добавьте шарма вашему пространству с керамогранитом Sigiriya-clair — это не просто облицовочный материал, это акцент вашего интерьера, подчеркивающий ваш вкус и индивидуальность!</t>
  </si>
  <si>
    <t>00-00273138</t>
  </si>
  <si>
    <t>Estima RAGTIME RG 03 30,6х60,9 серый Непол. Керамогранит</t>
  </si>
  <si>
    <t>Погрузитесь в атмосферу утончённой элегантности с керамогранитом Estima Ragtime RG 03. Этот серый шедевр размером 30,6х60,9 см поражает своей универсальностью и изысканным стилем. Сочетая в себе современный минимализм и лёгкую индустриальную нотку, он станет идеальным решением для создания трендового интерьера.
Его поверхность напоминает благородный камень, с тонкой игрой текстур и оттенков, что придаёт пространству глубину и изысканность. Серый цвет – олицетворение универсальности и спокойствия, он гармонично впишется как в строгую классику, так и в смелые дизайнерские проекты. А неполированная поверхность добавляет естественности и делает материал менее скользким, что особенно важно для практичного использования.
Керамогранит Estima Ragtime RG 03 – это не просто отделочный материал, это настоящая находка для тех, кто ценит долговечность и стиль. Он устойчив к износу, влаге и температурным перепадам, что делает его идеальным выбором для ванных комнат, кухонь, прихожих и даже открытых террас. А его средний формат позволяет легко комбинировать плитки, создавая уникальные композиции.
С Estima Ragtime RG 03 ваш интерьер обретёт характер и шарм, а вы – уверенность в том, что сделали выбор в пользу качества и безупречного дизайна. Откройте мир современных решений с ноткой вечной классики!</t>
  </si>
  <si>
    <t>00-00273119</t>
  </si>
  <si>
    <t>Estima ART AR02 40,5x40,5х8 бело-серый Непол. Керамогранит</t>
  </si>
  <si>
    <t>ART</t>
  </si>
  <si>
    <t>Элегантность, воплощённая в каждой детали! Керамогранит Estima ART AR02 из коллекции Art — это идеальное сочетание утончённого дизайна и практичности. Бело-серый оттенок с изысканным рисунком, имитирующим текстуру природного камня, добавляет в интерьер свежести и современности. Матовое покрытие подчёркивает естественность материала, создавая мягкий, благородный эффект.
Размеры 40,5х40,5 см делают эту плитку универсальным решением для оформления пола и стен в жилых или коммерческих помещениях. Она идеально подойдёт для создания стильного и гармоничного пространства в ванной комнате, кухне, гостиной или офисе. Толщина 8 мм обеспечивает надёжность и долговечность, а керамогранитная основа делает плитку устойчивой к износу, влаге и перепадам температур.
Эта коллекция создана для тех, кто ценит не только красоту, но и функциональность. Estima ART AR02 — это не просто плитка, а инструмент для воплощения самых смелых дизайнерских идей. Добавьте в свой интерьер нотку современного искусства и наслаждайтесь совершенством каждый день!</t>
  </si>
  <si>
    <t>00-00273283</t>
  </si>
  <si>
    <t>LASSELSBERGER Керамогранит Венский лес бежевый (6264-0012) 20х60</t>
  </si>
  <si>
    <t>Погрузитесь в атмосферу утонченной элегантности с керамогранитом LASSELSBERGER Венский лес бежевый! Этот изысканный материал из коллекции "Венский лес" от фабрики Lb Ceramics вдохновлен природной гармонией и теплой цветовой палитрой. Размеры 19,9х60,3 см идеально подходят для создания стильных напольных и настенных покрытий, которые визуально расширяют пространство и добавляют ему уют.
Бежевый оттенок с мягким древесным рисунком переносит вас в сердце европейского леса, где каждая деталь дышит натуральностью и теплотой. Матовая поверхность создает эффект естественности, а легкая текстура под дерево добавляет шарма и глубины. Этот керамогранит не только эстетически привлекателен, но и обладает высокой прочностью, устойчивостью к износу и влагостойкостью, что делает его идеальным выбором для любых помещений: от ванной комнаты до гостиной.
Стильный дизайн и универсальные размеры позволяют использовать материал как в классическом, так и в современном интерьере, легко сочетая его с другими элементами декора. Хотите создать пространство, где спокойствие природы встречается с современным комфортом? Керамогранит Венский лес бежевый — ваш идеальный выбор!</t>
  </si>
  <si>
    <t>00-00273139</t>
  </si>
  <si>
    <t>Kerama Marazzi Керамогранит SG412820N Акация бежевый 20,1х50,2</t>
  </si>
  <si>
    <t>Откройте для себя изысканную элегантность керамогранита Kerama Marazzi Акация бежевый! Этот уникальный материал сочетает в себе природную теплоту древесной текстуры и современные технологии, создавая гармонию стиля и практичности. Размер 20,1х50,2 см идеально подходит для оформления стен и пола, позволяя воплотить самые смелые дизайнерские идеи.
Нежный бежевый оттенок создает атмосферу уюта и визуального комфорта, а тонкое воспроизведение текстуры натурального дерева добавляет интерьеру ощущение естественности и глубины. Поверхность плитки обладает приятным матовым эффектом, что делает её не только эстетичной, но и практичной в уходе. 
Керамогранит Акация бежевый — это не просто отделочный материал, это воплощение высокого качества и утончённого вкуса. Он прекрасно впишется в интерьер, будь то классика, минимализм или скандинавский стиль. Благодаря своей прочности, влагостойкости и устойчивости к износу, этот керамогранит станет идеальным выбором для ванной комнаты, кухни или даже коммерческого пространства.
Kerama Marazzi — это всегда гарантия долговечности и безупречного исполнения. Почувствуйте тепло природы у себя дома с коллекцией Акация!</t>
  </si>
  <si>
    <t>00-00273157</t>
  </si>
  <si>
    <t>Kerama Marazzi Керамогранит SG702090R Дувр серый обрезной 20х80</t>
  </si>
  <si>
    <t>Погрузитесь в атмосферу элегантной утонченности с керамогранитом Kerama Marazzi SG702090R "Дувр" из коллекции "Дувр". Этот серый обрезной шедевр размером 20х80 см создан для тех, кто ценит баланс между современным стилем и природной гармонией. Его изысканная текстура напоминает фактуру натурального камня, добавляя интерьеру глубину и благородство.
Идеально ровные края обеспечивают безупречную укладку, создавая эффект монолитной поверхности. Серый тон – универсальное решение, которое подчеркнёт как минималистичный, так и классический интерьер, добавляя нотку сдержанной роскоши. Поверхность материала обладает легким матовым блеском, который ловит свет и придаёт пространству ощущение воздушности.
Этот керамогранит не только красив, но и невероятно практичен. Устойчивость к износу, влаге и перепадам температур делает его идеальным выбором как для жилых помещений, так и для коммерческих пространств. Представьте его в ванной, кухне, гостиной или даже на террасе – он везде будет выглядеть безупречно.
Секрет успеха коллекции "Дувр" кроется в её способности объединять эстетику и функциональность. Этот материал – словно мост между природой и современными технологиями, созданный, чтобы вдохновлять. Выбирая керамогранит "Дувр", вы выбираете стиль, долговечность и непревзойдённое качество от Kerama Marazzi.</t>
  </si>
  <si>
    <t>00-00273192</t>
  </si>
  <si>
    <t>LASSELSBERGER Керамогранит Цемент стайл многоцветный ОРНАМЕНТ (7246-0005) 45х45</t>
  </si>
  <si>
    <t>Погрузитесь в мир изысканного стиля и современного дизайна с керамогранитом LASSELSBERGER Цемент стайл многоцветный ОРНАМЕНТ 45х45! Этот шедевр от фабрики Lb ceramics из коллекции "Цемент стайл" создан для тех, кто ценит эстетику и надежность в каждом элементе интерьера. 
На первый взгляд, он завораживает своим художественным исполнением: сложный орнамент в многоцветной гамме добавляет пространству утонченную изюминку. Цветовая палитра идеально сбалансирована, сочетая в себе мягкость пастельных тонов и выразительность контрастных акцентов. Такая плитка не просто украшение, а настоящее произведение искусства, которое легко станет центральным элементом любого помещения.
Размер 45х45 см — универсальный выбор, подходящий как для небольших уютных уголков, так и для просторных интерьеров. Матовая поверхность имитирует текстуру бетона, что придаёт пространству модный индустриальный шарм, но с ноткой тепла и уюта. При этом строгая геометрия формы делает плитку идеальной для создания гармоничного рисунка на полу или стенах.
Керамогранит LASSELSBERGER отличается повышенной прочностью и износостойкостью, что делает его идеальным решением для помещений с высокой проходимостью. Будь то кухня, ванная комната или гостиная – он справится с любыми вызовами повседневной жизни, сохраняя свой безупречный вид на долгие годы.
Выбирая эту плитку, вы выбираете не только стиль, но и практичность. Лёгкость в уходе, устойчивость к влаге и механическим повреждениям – это гарантия красоты и долговечности вашего интерьера. Позвольте вашему дому заиграть новыми красками с керамогранитом "Цемент стайл" – вашим ключом к современному, стильному и уютному пространству!</t>
  </si>
  <si>
    <t>00-00273213</t>
  </si>
  <si>
    <t>LASSELSBERGER Керамогранит Винтаж Вуд коричневый (6260-0021) 30х60</t>
  </si>
  <si>
    <t>Погрузитесь в атмосферу уюта и тепла с керамогранитом LASSELSBERGER Винтаж Вуд коричневый! Этот материал — воплощение природной красоты дерева в современной интерпретации. Размер плитки 30х60 см идеально подходит как для создания акцентов, так и для отделки больших пространств, а универсальный коричневый оттенок добавляет интерьеру глубину и гармонию.
Коллекция "Винтаж Вуд" от Lb Ceramics — это дань уважения классической эстетике с нотками современности. Поверхность плитки искусно имитирует текстуру натурального дерева, передавая каждую прожилку и оттенок древесного рисунка. Уникальный рельеф создает эффект ручной работы, добавляя интерьеру индивидуальности и шарма.
Ключевые преимущества: прочность и долговечность керамогранита, устойчивость к влаге и механическим повреждениям, что делает его идеальным выбором для ванных комнат, кухонь и даже коммерческих помещений. Благодаря матовой поверхности плитка выглядит стильно и благородно, при этом оставаясь практичной в использовании.
Это не просто отделочный материал, это ваш способ добавить нотку природной гармонии в современный интерьер. LASSELSBERGER Винтаж Вуд коричневый — выбор для тех, кто ценит стиль, качество и комфорт!</t>
  </si>
  <si>
    <t>00-00273197</t>
  </si>
  <si>
    <t>LASSELSBERGER Керамогранит Мезон белый (6264-0037) 20х60</t>
  </si>
  <si>
    <t>Погрузитесь в мир изысканности и элегантности с керамогранитом LASSELSBERGER Мезон белый. Этот материал создан для тех, кто ценит стиль и долговечность во всем. С первого взгляда он покоряет своей утонченной белоснежной поверхностью, напоминающей легкий утренний иней, который придает пространству ощущение чистоты и безупречного порядка. 
Плитка имеет размеры 19,9х60,3 см, что делает её идеальным выбором как для облицовки стен, так и для оформления полов. Элегантный формат 20х60 см визуально вытягивает пространство, создавая эффект простора и гармонии даже в небольших помещениях. Ее матовая поверхность добавляет интерьеру современности, а также снижает риск скольжения, что особенно важно для семей с детьми.
Коллекция Мезон от Lb Ceramics вдохновлена утонченным европейским шиком, а белый цвет плитки позволяет легко сочетать её с любыми оттенками и текстурами – от контрастного черного до нежных пастельных тонов. Такой керамогранит станет основой для интерьеров в стиле минимализм, скандинавский шик или современная классика.
Помимо эстетики, этот материал отличается высокой прочностью и практичностью. Керамогранит легко переносит перепады температур, устойчив к влаге и механическим повреждениям, что делает его идеальным для ванных комнат, кухонь и даже прихожих. 
Выбирая LASSELSBERGER Мезон белый, вы получаете не просто плитку, а дизайнерское решение, которое способно преобразить ваше пространство, добавив ему свежести и утонченности. Создайте интерьер своей мечты с этим элегантным и надежным материалом!</t>
  </si>
  <si>
    <t>00-00273221</t>
  </si>
  <si>
    <t>CERSANIT Глаз. керамогранит Polaris серый 29,7x59,8</t>
  </si>
  <si>
    <t>Откройте для себя элегантность и стиль в каждой детали с керамогранитом CERSANIT Polaris серого оттенка! Этот изысканный материал размером 29,7x59,8 см станет идеальным выбором для создания современного интерьера, в котором гармония и утонченность играют главную роль. 
Серый цвет Polaris – это воплощение сдержанной роскоши. Его мягкий, дымчатый оттенок подчеркнет изысканность любого помещения, будь то ванная комната, кухня или гостиная. Легкий матовый блеск поверхности добавляет глубину и мягкость, создавая ощущение уюта и комфорта. А универсальный формат 30х60 позволяет использовать плитку как для стен, так и для пола, обеспечивая целостность дизайна.
Коллекция Polaris от Cersanit – это премиальное качество, подкрепленное современными технологиями. Керамогранит устойчив к износу, влаге и температурным перепадам, что делает его идеальным для использования в зонах с повышенной нагрузкой. Он не только практичен, но и невероятно эстетичен – тонкий рисунок, напоминающий природный камень, создает уникальную текстуру, которая привлекает внимание.
Этот керамогранит – ваш билет в мир изысканного минимализма и современного дизайна. Создайте пространство, которое будет вдохновлять каждый день!</t>
  </si>
  <si>
    <t>00-00273172</t>
  </si>
  <si>
    <t>LASSELSBERGER Керамогранит Македония серый (6246-0058) 45х45</t>
  </si>
  <si>
    <t>Погрузитесь в атмосферу изысканности с керамогранитом LASSELSBERGER Македония серый! Этот шедевр от фабрики Lb Ceramics воплощает силу и элегантность природного камня, придавая вашему интерьеру утонченную гармонию. Размер 45х45 см идеально подходит для создания стильного напольного или настенного покрытия, а универсальный серый оттенок добавляет благородства и сочетается с любым дизайном.
Керамогранит из коллекции Македония 2020 года отличается не только эстетической привлекательностью, но и высокой практичностью. Прочная поверхность устойчива к износу, влаге и механическим повреждениям, делая его идеальным выбором для помещений с высокой проходимостью или влажностью. Матовая текстура имитирует натуральный камень, создавая эффект природной первозданности, но с современным комфортом.
Этот материал идеально подойдет как для городской квартиры, так и для загородного дома, подчеркивая вкус и статус владельцев. Представьте, как стильное покрытие станет основой для вашего интерьера, создавая основу для дизайнерских экспериментов. LASSELSBERGER Македония серый — это не просто отделочный материал, это ваш выбор в пользу красоты, долговечности и функциональности!</t>
  </si>
  <si>
    <t>00-00273135</t>
  </si>
  <si>
    <t>Estima DREAM WOOD DW 04 14,6х60 коричневый Непол. керамогранит</t>
  </si>
  <si>
    <t>Погрузитесь в атмосферу естественной красоты с керамогранитом Estima DREAM WOOD DW 04! Этот материал – воплощение гармонии природы и современных технологий. Оттенок теплого коричневого цвета передает глубину и богатство натурального дерева, а уникальная текстура, повторяющая древесные волокна, создает эффект живого дерева, который хочется ощутить на ощупь. 
Размеры плитки 14,6х60 см идеально подходят для создания элегантных, стильных интерьеров, будь то пол или стена. Благодаря высокому качеству неполированного покрытия, керамогранит устойчив к износу, влаге и перепадам температур, что делает его подходящим как для дома, так и для коммерческих пространств.
Коллекция Dream Wood от фабрики Estima – это не просто плитка, это возможность наполнить ваш интерьер теплом и уютом с минимальным уходом. А еще, благодаря инновационным технологиям производства, этот керамогранит сохраняет свой первозданный вид годами, не теряя насыщенности цветов и текстуры. 
Создайте пространство, где каждый день начинается с вдохновения! Estima DREAM WOOD DW 04 – для тех, кто выбирает стиль, долговечность и экологичность в одном решении.</t>
  </si>
  <si>
    <t>00-00273308</t>
  </si>
  <si>
    <t>Estima UNDERGROUND UN 02 40,5x40,5х8 серо-бежевый Непол. Керамогранит</t>
  </si>
  <si>
    <t>Познакомьтесь с идеальным воплощением современного стиля и практичности – керамогранитом Estima UNDERGROUND UN 02 из коллекции Underground. Этот серо-бежевый шедевр размером 40,5x40,5 см с толщиной 8 мм станет настоящей находкой для тех, кто ценит утонченную эстетику и функциональность.
Неполированная поверхность керамогранита создает эффект природной текстуры, который словно переносит вас в мир индустриального шика и урбанистической элегантности. Серо-бежевый оттенок – это универсальный цветовой акцент, способный гармонично вписаться в любой интерьер, будь то стиль лофт, минимализм или современная классика.
Этот керамогранит не только красив, но и невероятно прочен: он устойчив к износу, перепадам температур и механическим воздействиям. Это идеальный выбор для помещений с высокой проходимостью – кухни, ванных комнат или коридоров. А благодаря своим размерам плитка легко монтируется, создавая ровное и безупречное покрытие.
Estima UNDERGROUND UN 02 – это не просто отделочный материал, это инструмент для создания пространства, которое вдохновляет. Позвольте вашему интерьеру заиграть новыми красками с этим стильным и надежным керамогранитом от Estima.</t>
  </si>
  <si>
    <t>00-00273383</t>
  </si>
  <si>
    <t>Estima MELODY MO08 30,6х60,9 светло-коричневый Непол. Керамогранит</t>
  </si>
  <si>
    <t>Estima MELODY MO08 — это изысканный керамогранит, созданный для тех, кто ценит гармонию стиля и функциональности. В светло-коричневом оттенке он словно впитывает тепло природы, добавляя в интерьер уют и натуральную эстетику. Формат 30,6х60,9 см делает его универсальным решением для любых пространств — от ванной комнаты до гостиной или стильного офиса.
Поверхность плитки визуально напоминает текстуру натурального дерева или мягкого песчаника, что привносит в дизайн не только элегантность, но и ощущение природной близости. Легкий матовый блеск добавляет глубины и утонченности, создавая игру света на поверхности. Этот керамогранит воплощает баланс между современным минимализмом и природным вдохновением.
Материал отличается высокой прочностью и износостойкостью, поэтому идеально подойдет для помещений с высокой проходимостью. Устойчивость к влаге, перепадам температуры и механическим повреждениям делает этот керамогранит фаворитом не только для оформления интерьеров, но и для наружных работ. 
Коллекция Melody от Estima — это симфония стиля и практичности. Светло-коричневый цвет MO08 способен органично вписаться в любой интерьер: от скандинавского до лофта. Сочетайте его с нейтральными оттенками или используйте как акцент — результат будет безупречным. 
Estima MELODY MO08 — не просто плитка, а ваш способ создать пространство, которое будет вдохновлять каждый день!</t>
  </si>
  <si>
    <t>00-00273215</t>
  </si>
  <si>
    <t>LASSELSBERGER Керамогранит Айриш коричневый (6246-0055) 45х45</t>
  </si>
  <si>
    <t>Погрузитесь в атмосферу утончённой элегантности с керамогранитом LASSELSBERGER Айриш коричневый! Этот изысканный материал от фабрики Lb Ceramics из коллекции "Айриш" 2019 года создан для тех, кто ценит качество, стиль и долговечность. 
Плитка размером 45х45 см идеально подходит для любого интерьера, будь то уютная гостиная, стильная кухня или роскошная ванная комната. Её глубокий коричневый цвет с тонкими переливами текстур создаёт эффект натурального камня, добавляя тепла, благородства и природной гармонии в пространство. 
Поверхность керамогранита сочетает в себе матовость и лёгкий рельеф, что не только выглядит дорого, но и делает её практичной в уходе и устойчивой к износу. Благодаря превосходным техническим характеристикам, этот материал выдерживает как интенсивное использование, так и перепады температур, что делает его идеальным выбором для отделки как внутри дома, так и на улице.
Эта плитка – воплощение универсальности и изящества. Она легко сочетается с различными стилями интерьера, от классического до современного минимализма, и вдохновляет на создание дизайнерских решений. С LASSELSBERGER Айриш коричневый вы получаете не просто отделочный материал, а инструмент для воплощения своей уникальной интерьерной мечты!</t>
  </si>
  <si>
    <t>00-00273469</t>
  </si>
  <si>
    <t>BELLEZA MARBLE Calсatta Montreal - Polish полир 60х120 керамогранит</t>
  </si>
  <si>
    <t>Calcatta Montreal</t>
  </si>
  <si>
    <t>Погрузитесь в мир изысканной роскоши с керамогранитом BELLEZA MARBLE Calacatta Montreal Polish 60х120. Этот материал создан для тех, кто ценит утонченную эстетику и безупречное качество. Гладкая, полированная поверхность с глянцевым блеском придаёт интерьеру великолепное ощущение простора и света, отражая каждый лучик, как зеркальная гладь. 
Белоснежный фон с элегантными прожилками серого и золотистого оттенков повторяет природный рисунок мрамора Calacatta, создавая впечатление натурального камня. Величественные линии, словно кистью художника, добавляют нотки благородства и гармонии в любое помещение. Размеры 60х120 см делают этот керамогранит идеальным выбором для оформления как больших просторных залов, так и уютных домашних пространств.
Прочный, устойчивый к износу и влаге, этот керамогранит – не только эстетическое, но и функциональное решение. Его универсальность позволяет использовать материал для стен и полов, ванных комнат и кухонь, создавая эффектные дизайнерские акценты. 
BELLEZA MARBLE Calacatta Montreal – это не просто отделочный материал, это искусство, воплощённое в каждой плитке. Позвольте вашему интерьеру засиять новой гранью элегантности!</t>
  </si>
  <si>
    <t>00-00273208</t>
  </si>
  <si>
    <t>LASSELSBERGER Керамогранит Титан светло-серый (6260-0057) 30х60</t>
  </si>
  <si>
    <t>Откройте для себя совершенство стиля и надежности с керамогранитом LASSELSBERGER Титан светло-серый 30х60 из коллекции Lb ceramics! Этот материал создан, чтобы подчеркнуть элегантность вашего интерьера и подарить пространству ощущение современного уюта. 
Светло-серый оттенок плитки идеально вписывается в любые дизайнерские концепции, создавая атмосферу гармонии и легкости. Утонченная текстура поверхности имитирует природный камень, добавляя пространству глубину и природную теплоту. Нейтральный цвет делает керамогранит универсальным решением для любых помещений – от минималистичных ванных комнат до просторных гостиных в стиле лофт.
Размер 30х60 см – идеальное сочетание практичности и эстетики. Такой формат подходит как для стен, так и для пола, обеспечивая аккуратный и гармоничный вид без излишних швов. Высокая прочность и износостойкость материала гарантируют его долговечность даже в условиях интенсивной эксплуатации. 
Керамогранит Титан – это не просто отделочный материал, это инвестиция в красоту и долговечность вашего дома. Вдохновленный природой, он сочетает в себе изысканный стиль и практичность, превращая любое пространство в настоящий шедевр. Выбирая LASSELSBERGER, вы выбираете качество, проверенное временем, и дизайн, который всегда в тренде!</t>
  </si>
  <si>
    <t>00-00273358</t>
  </si>
  <si>
    <t>Coliseum Gres Керамогранит Экспо Дарк 60х60</t>
  </si>
  <si>
    <t>Погрузитесь в мир элегантной сдержанности с керамогранитом Coliseum Gres Экспо Дарк 60x60. Этот роскошный материал создан для тех, кто ценит современный стиль, прочность и универсальность. Его глубокий темный оттенок и изысканная текстура напоминают природный камень, добавляя в интерьер благородства и утонченности.
Плитка размером 60x60 см — это идеальный выбор для оформления пола или стен в просторных помещениях. Ее ровная матовая поверхность создает ощущение монолитности и гармонии, а нейтральный цвет позволяет легко комбинировать с любыми дизайнерскими решениями. Экспо Дарк станет идеальным фоном для ярких акцентов или подчеркнет минималистичный стиль благодаря своей универсальной эстетике.
Этот керамогранит не только красив, но и невероятно практичен. Он устойчив к истиранию, влаге и перепадам температур, что делает его подходящим как для изысканных интерьеров, так и для экстерьеров. Используйте его в гостиных, кухнях, ванных комнатах или даже на террасах — он всегда будет выглядеть безупречно.
Coliseum Gres Экспо Дарк — это не просто плитка, это искусство, которое объединяет эстетику и функциональность. Создайте пространство, которое вдохновляет, с материалом, который выдержит проверку временем.</t>
  </si>
  <si>
    <t>00-00273447</t>
  </si>
  <si>
    <t>Kerama Marazzi Керамогранит Фрегат бежевый обрезной 20х80</t>
  </si>
  <si>
    <t>Погрузитесь в атмосферу утончённой элегантности с керамогранитом "Фрегат" бежевого оттенка от Kerama Marazzi! Этот обрезной шедевр размером 20х80 см воплощает гармонию стиля и функциональности, идеально подходя как для классического, так и современного интерьера. Нежный бежевый тон, словно пропитанный теплом солнечных лучей, создаёт уют и визуально расширяет пространство, наполняя его светом и комфортом. 
Поверхность плитки имитирует текстуру натурального дерева, добавляя природного шарма и благородства в любой интерьер. Тончайшая детализация и высокоточное исполнение подчёркивают её премиальность, а матовая фактура делает покрытие практичным и приятным на ощупь. Устойчивость к износу и влаге превращает этот керамогранит в идеальный выбор для ванных комнат, кухонь, гостиных или даже террас. 
Коллекция "Фрегат" вдохновлена морскими путешествиями и романтикой дальних странствий, что добавляет вашему пространству особую изюминку. Представьте, как под ногами оживает история – каждый шаг словно отзывается шёпотом волн и звуком парусов. Создайте свой интерьер мечты с "Фрегатом" и наслаждайтесь гармонией красоты и практичности!</t>
  </si>
  <si>
    <t>00-00273209</t>
  </si>
  <si>
    <t>BELLEZA MARBLE Onice Honey-Hi Gloss 60х120 полир керамогранит</t>
  </si>
  <si>
    <t>Onyx 60х60</t>
  </si>
  <si>
    <t>Погрузитесь в утонченную элегантность с керамогранитом BELLEZA MARBLE Onice Honey-Hi Gloss 60х120. Этот шедевр от фабрики Belleza из коллекции Onyx 60х60 воплощает в себе роскошь натурального камня, сияя теплым медовым оттенком и глянцевым блеском. Его поверхность словно переливается под светом, создавая эффект глубины и изысканности.
Сочетание крупного формата 60х120 и идеальной полировки делает этот керамогранит выбором для тех, кто ценит стиль и масштаб. Он визуально расширяет пространство, наполняя его богатством текстур и неповторимой игрой света. Каждый элемент напоминает о натуральной красоте оникса, где природа оставила свой неповторимый отпечаток.
Этот материал не только красив, но и чрезвычайно практичен: он устойчив к износу, влаге и температурным перепадам, что делает его идеальным как для роскошных интерьеров, так и для стильных коммерческих пространств.
BELLEZA MARBLE Onice Honey-Hi Gloss – это не просто отделочный материал, это настоящий акцент вашего интерьера, который подчеркнет вашу индивидуальность и вкус. Позвольте вашему дому или офису засиять новой глубиной с этим великолепным керамогранитом!</t>
  </si>
  <si>
    <t>00-00273220</t>
  </si>
  <si>
    <t>LASSELSBERGER Керамогранит Гаусс микс (6032-0429) 30х30</t>
  </si>
  <si>
    <t>Керамогранит LASSELSBERGER Гаусс микс (6032-0429) 30х30 от LB Ceramics – это воплощение элегантной геометрии и современного стиля. Этот изысканный материал создан для тех, кто ценит гармонию в интерьере и хочет добавить нотку утонченности в любое пространство. Коллекция "Гаусс" 2021 года предлагает уникальное сочетание лаконичности и художественности, что делает каждую плитку настоящим шедевром.
Стильный микс оттенков и текстур создает эффектную игру света и тени, делая поверхность живой и динамичной. Идеальный размер 30х30 см позволяет легко интегрировать этот керамогранит в любые дизайнерские решения – от минимализма до авангарда. Матовая поверхность с легким рельефом не только выглядит эстетично, но и обеспечивает дополнительную практичность, предотвращая скольжение.
Керамогранит "Гаусс микс" – это не только красота, но и надежность. Он устойчив к износу, влаге, перепадам температур, что делает его идеальным вариантом как для жилых помещений, так и для коммерческих объектов. Этот материал станет украшением ванной комнаты, кухни или террасы, добавляя пространству выразительности и утонченности.
Выбирая LASSELSBERGER Гаусс, вы получаете не просто плитку, а истинное произведение искусства, где каждая деталь продумана до совершенства. Создайте интерьер, который будет восхищать каждый день!</t>
  </si>
  <si>
    <t>00-00273150</t>
  </si>
  <si>
    <t>Грани Таганая Керамогранит Matera-eclipse бетон темно-серый 60x60</t>
  </si>
  <si>
    <t>Ощутите мощь современного минимализма с керамогранитом Matera Eclipse от фабрики "Грани Таганая". Этот материал – воплощение стиля и практичности. Темно-серый оттенок с текстурой бетона создает эффект урбанистической роскоши, идеально подходящий как для интерьеров в стиле лофт, так и для строгих современных пространств.
Формат 60x60 см – универсальное решение, которое гармонично впишется как в просторные помещения, так и в компактные зоны, подчеркивая их изысканность. Поверхность керамогранита повторяет текстуру грубого бетона, но при этом обладает утонченной матовой отделкой, которая привносит глубину и элегантность в любой дизайн.
Этот керамогранит не только визуально привлекателен, но и невероятно практичен. Высокая устойчивость к истиранию, перепадам температур и влаге делает его отличным выбором для ванных комнат, кухонь, гостиных и даже для коммерческих пространств. Уникальная технология производства обеспечивает долговечность и стойкость к внешним воздействиям, сохраняя безупречный внешний вид на протяжении многих лет.
Matera Eclipse – это не просто отделочный материал, это элемент, который задает тон всему пространству. Темно-серый цвет с оттенком сурового бетона – это смелое и одновременно универсальное решение, способное подчеркнуть как брутальность, так и современную утонченность вашего интерьера. Позвольте своему дому или офису стать воплощением стиля и надежности с этим керамогранитом!</t>
  </si>
  <si>
    <t>00-00273164</t>
  </si>
  <si>
    <t>Estima RAGTIME RG 03 40,5x40,5х8 серый Непол. Керамогранит</t>
  </si>
  <si>
    <t>Керамогранит Estima RAGTIME RG 03 из коллекции Ragtime – это воплощение элегантности и современного стиля, которое идеально дополняет любой интерьер. Его размер 40,5x40,5 см – универсальное решение для создания гармоничного пространства, будь то полы или стены. Глубокий серый цвет с утонченной текстурой передает атмосферу урбанистической изысканности, добавляя интерьеру нотку респектабельности. 
Поверхность керамогранита гладкая, матовая, что создает не только визуальный комфорт, но и практичность в уходе. Толщина в 8 мм обеспечивает прочность и долговечность, делая этот материал идеальным для помещений с высокой проходимостью. Благодаря неполированной обработке плитка выглядит естественно и приятно на ощупь.
Особенностью коллекции Ragtime является тонкое сочетание строгих линий и мягких оттенков, вдохновленных ритмами мегаполисов. Этот керамогранит не просто покрытие – это художественное решение, которое позволяет создать уникальный дизайн, будь то минимализм, лофт или современная классика.
Секрет популярности керамогранита Estima – его стойкость к износу, перепадам температуры и влаге. Это материал, который не боится времени! Вдохните жизнь в свой интерьер и сделайте его стильным, надежным и функциональным с Estima RAGTIME RG 03.</t>
  </si>
  <si>
    <t>00-00273140</t>
  </si>
  <si>
    <t>BELLEZA LV GRANITO Керамогранит SIVON STATUARIO (HIGH GLOSSY) 60х120</t>
  </si>
  <si>
    <t>SIVON STATUARIO 60х120</t>
  </si>
  <si>
    <t>Позвольте вам представить настоящее воплощение элегантности и утонченности – керамогранит BELLEZA LV GRANITO SIVON STATUARIO (HIGH GLOSSY) размером 60х120 см. Этот шедевр из коллекции Sivon Statuario от знаменитой фабрики Belleza станет главным акцентом любого интерьера, превращая пространство в произведение искусства.
Керамогранит выполнен в изысканном дизайне, имитирующем натуральный мрамор Statuario, что придает ему роскошный и благородный вид. Высокоглянцевая поверхность словно зеркальная гладь отражает свет, наполняя помещение сиянием и визуально увеличивая пространство. Привлекательные серые прожилки на белоснежном фоне создают утонченную игру контрастов, добавляя интерьеру нотки аристократизма.
Размеры 60х120 см делают этот керамогранит идеальным выбором для создания безупречно ровных и стильных покрытий на стенах или полу. Прочный и долговечный, он легко выдерживает интенсивное использование, оставаясь неизменным в своей красоте на протяжении многих лет.
Этот материал не только эстетичен, но и крайне практичен. Он устойчив к влаге, перепадам температур и механическим повреждениям, что делает его универсальным решением для ванной комнаты, кухни, гостиной или общественных пространств. А уход за ним – это просто удовольствие, ведь он не требует сложного обслуживания.
С BELLEZA LV GRANITO SIVON STATUARIO вы создаете интерьер, который олицетворяет стиль, престиж и современную роскошь. Это не просто плитка – это ваш пропуск в мир безупречного дизайна и комфорта!</t>
  </si>
  <si>
    <t>00-00273130</t>
  </si>
  <si>
    <t>Estima BRIGANTINA BG 03 14,6х60 темно-серый Непол. керамогранит</t>
  </si>
  <si>
    <t>Познакомьтесь с утонченным воплощением стиля и практичности — керамогранитом Estima BRIGANTINA BG 03 в эффектном темно-сером оттенке. Этот материал из коллекции Brigantina создан, чтобы подчеркнуть вашу приверженность современному минимализму и безупречному вкусу.
С размерами 14,6х60 см этот керамогранит идеально подходит для оформления стен и полов, создавая гармоничное пространство с намеком на индустриальный шик. Его текстурированная поверхность имитирует натуральные материалы, что придает интерьеру особую глубину и характер. Темно-серый оттенок — это выбор тех, кто ценит универсальность: он легко сочетается с различными палитрами и добавляет помещению элегантную строгость.
Керамогранит отличается не только впечатляющим дизайном, но и выдающимися эксплуатационными свойствами. Он устойчив к износу, влаге и перепадам температур, что делает его идеальным решением как для жилых, так и для коммерческих помещений. Неполированная поверхность обеспечивает дополнительную безопасность, предотвращая скольжение.
Estima BRIGANTINA BG 03 — это не просто отделочный материал, а элемент, способный преобразить ваш интерьер, добавив в него нотку современного совершенства. Выбирая этот керамогранит, вы выбираете долговечность, стиль и комфорт в каждой детали.</t>
  </si>
  <si>
    <t>00-00272982</t>
  </si>
  <si>
    <t>CERSANIT Глаз. керамогранит Yasmin темно-бежевый рельеф 18,5x59,8</t>
  </si>
  <si>
    <t>Погрузитесь в мир изысканной элегантности с керамогранитом CERSANIT Yasmin в благородном темно-бежевом оттенке. Этот рельефный шедевр размером 18,5x59,8 см олицетворяет идеальное сочетание эстетики и функциональности. Коллекция Yasmin вдохновлена природной гармонией и современным стилем, превращая каждое помещение в пространство с уникальной атмосферой тепла и уюта. 
Рельефная поверхность плитки создает интересную игру света и тени, добавляя глубины и объема вашему интерьеру. Этот керамогранит не только визуально притягателен, но и невероятно практичен — устойчив к износу, влаге и перепадам температур, что делает его идеальным выбором для любых помещений, от ванной комнаты до кухни или гостиной.
Темно-бежевый цвет — это универсальный выбор, который подчеркивает утонченность интерьера, создавая основу для современных дизайнерских решений. Размер плитки 18,5x59,8 см позволяет легко комбинировать ее с другими элементами коллекции, предлагая бесконечные возможности для создания уникального пространства.
CERSANIT Yasmin — это не просто плитка, это искусство, воплощенное в керамограните. Сделайте свой дом местом, где стиль встречается с прочностью и удобством. Совершенство начинается с деталей, а Yasmin — это деталь, которая задает тон всему интерьеру!</t>
  </si>
  <si>
    <t>00-00272967</t>
  </si>
  <si>
    <t>CERSANIT Глаз. керамогранит Woodhouse темно-бежевый рельеф 29,7x59,8</t>
  </si>
  <si>
    <t>Откройте двери в мир изысканной природной эстетики с керамогранитом CERSANIT Woodhouse темно-бежевого оттенка. Эта плитка создана для тех, кто ценит гармонию природы и современный комфорт. Размер 29,7x59,8 см делает её универсальным выбором как для стильной отделки стен, так и для полов, а рельефная поверхность добавляет глубины и уникального тактильного ощущения.
Темно-бежевый цвет с эффектом натуральной древесины придаёт помещению атмосферу уюта и тепла, идеально дополняя как классический, так и современный интерьер. Рельефный рисунок, вдохновлённый текстурой дерева, выглядит настолько реалистично, что вам захочется дотронуться до каждой детали.
Керамогранит этой коллекции отличается высокой прочностью, устойчивостью к износу и влаге. Это делает его идеальным решением для ванной комнаты, кухни, прихожей или даже террасы. Кроме того, его легко чистить, что упрощает уход за поверхностью.
CERSANIT Woodhouse — это не просто плитка, это настоящее произведение искусства, которое превращает обычное пространство в стильный дизайнерский шедевр. Выбирая эту коллекцию, вы выбираете долговечность, элегантность и комфорт в каждой детали.</t>
  </si>
  <si>
    <t>00-00273022</t>
  </si>
  <si>
    <t>BELLEZA LV GRANITO Керамогранит ROMAN BROWN (AUTHENTIC) 60х120</t>
  </si>
  <si>
    <t>Окунитесь в мир изысканности с керамогранитом BELLEZA LV GRANITO ROMAN BROWN из коллекции Roman! Этот материал – воплощение утонченного вкуса и современного дизайна. Его размер 60х120 см идеально подходит для создания просторных интерьеров, где каждая деталь подчеркивает статус и стиль.
Вдохновленный текстурой натурального камня, оттенок Roman Brown излучает тепло и элегантность. Глубокий коричневый цвет с тонкими прожилками создает эффект природной гармонии, а матовая поверхность придает изысканность и практичность. Он не только выглядит роскошно, но и невероятно приятен на ощупь.
Этот керамогранит – идеальное сочетание эстетики и функциональности. Высокая износостойкость и устойчивость к влаге делают его превосходным выбором для любых помещений: от стильной гостиной до ванной комнаты в духе SPA-курорта. Он также станет отличным решением для коммерческих пространств, где важны надежность и презентабельность.
Добавьте вашему интерьеру нотку итальянской страсти и аристократической утонченности с BELLEZA LV GRANITO ROMAN BROWN. Это не просто плитка – это искусство в каждой детали.</t>
  </si>
  <si>
    <t>00-00273002</t>
  </si>
  <si>
    <t>Coliseum Gres Керамогранит Да Винчи Беж 60х60</t>
  </si>
  <si>
    <t>Да Винчи 60х60</t>
  </si>
  <si>
    <t>Откройте двери в мир изысканности и утончённого стиля с керамогранитом "Да Винчи Беж" от фабрики Coliseumgres. Этот материал – воплощение гармонии и элегантности, созданный, чтобы вдохновлять и восхищать. Его размер 60х60 см идеально подходит как для просторных помещений, так и для уютных пространств, создавая атмосферу изысканности и уюта.
Благородный бежевый оттенок с легкими переливами и текстурами напоминает натуральный камень, добавляя интерьеру теплоту и природную естественность. Матовая поверхность подчеркивает его стильный характер, создавая ощущение роскоши, которое не кричит, а мягко заявляет о себе. Простота ухода за этим покрытием делает его не только эстетически привлекательным, но и невероятно практичным.
"Да Винчи Беж" – это не просто керамогранит, это настоящее произведение искусства, вдохновленное эпохой Возрождения. Он идеально вписывается в интерьеры любого стиля – от классики до современного минимализма, добавляя нотку изысканного вкуса. Хотите создать идеальную базу для вашего интерьера? Этот керамогранит станет идеальным решением, объединяя эстетику и функциональность.
Выбирая "Да Винчи Беж", вы выбираете долговечность, красоту и трогательное прикосновение к эпохе гения Леонардо да Винчи. Позвольте вашему дому засиять новой гранью совершенства!</t>
  </si>
  <si>
    <t>00-00272942</t>
  </si>
  <si>
    <t>Coliseum Gres МИКЕЛАНДЖЕЛО ДАРК 60х120 РЕТ керамогранит</t>
  </si>
  <si>
    <t>Микеланджело</t>
  </si>
  <si>
    <t>Погрузитесь в мир элегантной роскоши с изысканным керамогранитом Coliseum Gres МИКЕЛАНДЖЕЛО ДАРК 60х120 РЕТ. Этот шедевр из коллекции Микеланджело создан для тех, кто ценит утонченную эстетику и безупречное качество. Темный, глубокий оттенок с тонкими прожилками создает эффект натурального камня, добавляя пространству благородства и изысканности. Гладкая, зеркальная поверхность реттифицированного керамогранита идеально отражает свет, визуально расширяя пространство и наполняя его особым шармом.
Формат 60х120 см — это воплощение универсальности и стиля, подходящее как для просторных гостиных и холлов, так и для изысканных ванных комнат и кухонь. Благодаря передовым технологиям производства, материал отличается повышенной прочностью, устойчивостью к влаге, царапинам и перепадам температур. Это идеальный выбор как для жилых интерьеров, так и для коммерческих пространств.
Коллекция Микеланджело вдохновлена величием эпохи Возрождения, а модель DARK символизирует силу и глубину. Этот керамогранит не просто облицовочный материал — это художественное высказывание, создающее атмосферу статуса и утонченного вкуса. Позвольте своему интерьеру рассказать собственную историю с керамогранитом, который сочетает в себе вечную классику и современные технологии!</t>
  </si>
  <si>
    <t>00-00272961</t>
  </si>
  <si>
    <t>Грани Таганая Керамогранит Petra- maljat мальят 60x60</t>
  </si>
  <si>
    <t>Ощутите магию природы в интерьере с керамогранитом «Petra-Maljat» от фабрики «Грани Таганая». Эта изысканная плитка из коллекции Gresse-Stone воплощает гармонию камня, словно перенесенного из недр гор. Формат 60x60 см идеально подходит для создания элегантных напольных и настенных композиций, которые станут основой вашего неповторимого пространства.
Стильный и современный дизайн с текстурой, напоминающей естественные переливы каменной поверхности, создает эффект утонченной роскоши. Матовая поверхность керамогранита не только подчеркивает его природную эстетику, но и добавляет практичности, обеспечивая устойчивость к скольжению. Теплые, глубокие оттенки с легкими прожилками добавляют интерьеру объем и глубину, делая его невероятно уютным и атмосферным.
Керамогранит «Petra-Maljat» обладает повышенной прочностью, устойчивостью к влаге, перепадам температур и механическим нагрузкам, что делает его идеальным выбором для любых помещений – от ванной комнаты до просторной гостиной или стильной террасы. Экологичность материала гарантирует безопасность для вас и ваших близких.
Вдохновленный природой, этот керамогранит станет настоящей находкой для тех, кто стремится объединить эстетику и функциональность. Создайте пространство, которое будет восхищать своей красотой и долговечностью!</t>
  </si>
  <si>
    <t>00-00273068</t>
  </si>
  <si>
    <t>Estima DREAM WOOD DW 01 14,6х60 кремовый Непол. керамогранит</t>
  </si>
  <si>
    <t>Погрузитесь в атмосферу тепла и утончённого стиля с керамогранитом Estima DREAM WOOD DW 01 из коллекции Dream Wood. Этот изысканный материал в кремовом оттенке словно впитал в себя мягкость природного дерева, добавив к ней долговечность и практичность современной керамики. Каждая плитка размером 14,6х60 см – это воплощение элегантности и функциональности, которая идеально подойдёт для создания уютного интерьера.
Гладкая поверхность с легкими текстурными акцентами создаёт приятное тактильное ощущение и визуально усиливает эффект натурального дерева. Кремовый цвет плитки дарит свет и гармонию, легко вписываясь как в классические, так и в современные интерьеры. Будь то гостиная, кухня или ванная комната – этот керамогранит подчеркнёт ваш безупречный вкус.
Estima DREAM WOOD DW 01 – это не только красота, но и невероятная прочность. Его устойчивость к износу, влаге и перепадам температур делает его идеальным выбором для любых пространств, включая зоны с высокой проходимостью. А благодаря неполированному покрытию поверхность остаётся безопасной и не скользкой – идеальный союз эстетики и практичности.
Создайте интерьер, который вдохновляет, с керамогранитом Estima DREAM WOOD DW 01. Это больше, чем отделочный материал – это искусство, которое оживает в вашем доме.</t>
  </si>
  <si>
    <t>00-00272972</t>
  </si>
  <si>
    <t>CERSANIT Глаз. керамогранит Wood Concept Prime белый ректификат 21.8x89,8</t>
  </si>
  <si>
    <t>Откройте для себя элегантность и природное очарование с керамогранитом CERSANIT Wood Concept Prime белого цвета! Эта изысканная плитка станет настоящей жемчужиной вашего интерьера, привнося в него утонченную гармонию и стиль. Размер 21,8x89,8 см идеально подходит для создания просторных и визуально лёгких пространств, а ректифицированные края обеспечивают точность укладки и безупречно ровные швы. 
Белоснежный оттенок с нежной текстурой, имитирующей натуральное дерево, объединяет в себе современный минимализм и тёплую эстетику природных материалов. Поверхность глянцевая, но не кричащая, а элегантно сдержанная, что позволяет плитке отражать свет, делая помещение светлее и воздушнее. 
Керамогранит из коллекции Wood Concept – это не только стиль, но и практичность. Материал устойчив к износу, влаге и повреждениям, поэтому идеально подходит как для жилых комнат, так и для ванных, кухонь или даже террас. Кроме того, белый цвет визуально расширяет пространство, добавляя в ваш дом ощущение свободы и чистоты. 
Фабрика Cersanit славится своим вниманием к деталям, и этот продукт – яркое тому подтверждение. Если вы ищете идеальное сочетание природного дизайна и современных технологий, Wood Concept Prime станет вашим лучшим выбором. Создайте атмосферу уюта и красоты с плиткой, которая никогда не выйдет из моды!</t>
  </si>
  <si>
    <t>00-00273115</t>
  </si>
  <si>
    <t>Estima MELODY MO03 30,6х60,9 серый Непол. Керамогранит</t>
  </si>
  <si>
    <t>Откройте для себя изысканную гармонию стиля и прочности с керамогранитом Estima MELODY MO03 в универсальном сером оттенке. Этот материал из коллекции Melody – настоящее произведение искусства, созданное для современных интерьеров. Его поверхность напоминает утончённую текстуру природного камня, что придаёт вашему пространству уникальную элегантность и непревзойдённый уют.
Размеры 30,6х60,9 см позволяют легко интегрировать плитку в любые дизайнерские проекты, будь то ванная комната, кухня или гостиная. Серый цвет – это символ универсальности и стиля, который гармонично сочетается с любыми элементами декора. Матовая поверхность не только выглядит благородно, но и устойчива к царапинам, загрязнениям и влаге, что делает этот керамогранит идеальным выбором для помещений с высокой нагрузкой.
Эстетика и практичность Estima MELODY MO03 идут рука об руку: материал легко очищается, долговечен и сохраняет свой первозданный вид на протяжении многих лет. Выбирая эту плитку, вы получаете не просто отделочный материал, а основу для создания пространства, которое вдохновляет. 
Пусть ваш дом станет отражением вашего утончённого вкуса вместе с керамогранитом Estima MELODY MO03 – когда стиль и качество становятся одним целым!</t>
  </si>
  <si>
    <t>00-00273073</t>
  </si>
  <si>
    <t>Estima DREAM WOOD DW 01 30,6х60,9 кремовый Непол. керамогранит</t>
  </si>
  <si>
    <t>Погрузитесь в атмосферу уюта и природной гармонии вместе с керамогранитом Estima DREAM WOOD DW 01 кремового оттенка из коллекции Dream Wood. Этот материал воплощает в себе роскошь натурального дерева и практичность современного керамогранита, создавая идеальное решение для стильного и долговечного оформления интерьера.
С изысканной текстурой, имитирующей древесные волокна, и мягким кремовым оттенком, этот керамогранит способен наполнить пространство теплотой и элегантностью. Формат 30,6х60,9 см делает его универсальным выбором для укладки как на пол, так и на стены, добавляя нотку утонченности в любую комнату, будь то уютная гостиная, спальня или изысканная ванная.
Особое преимущество Estima DREAM WOOD DW 01 — непревзойденная износостойкость и устойчивость к влаге, что делает его идеальным как для жилых, так и коммерческих помещений. Гладкая, но ненавязчиво матовая поверхность не только приятна на ощупь, но и легко очищается, сохраняя свой безупречный вид на долгие годы.
Этот керамогранит — не просто строительный материал, это настоящее произведение искусства, созданное для тех, кто ценит эстетику и практичность в каждой детали. С DREAM WOOD DW 01 ваш интерьер станет отражением изысканного вкуса и стремления к комфорту.</t>
  </si>
  <si>
    <t>00-00272998</t>
  </si>
  <si>
    <t>Kerama Marazzi Керамогранит Боско темный 20,1х50,2</t>
  </si>
  <si>
    <t>Погрузитесь в атмосферу природной элегантности с керамогранитом "Боско темный" от Kerama Marazzi. Этот утончённый материал словно впитал в себя магию густого леса, перенося в ваш интерьер ощущение гармонии и уюта. Размер плитки 20,1х50,2 см идеально подходит для создания стильных акцентов в любом пространстве, от ванной комнаты до гостиной.
Темный оттенок с изысканным древесным рисунком добавляет глубины и благородства, а матовая поверхность придаёт интерьеру ощущение тепла и естественности. Эта плитка не только красива, но и невероятно практична: её высокая прочность и устойчивость к износу делают её идеальным выбором для помещений с интенсивным использованием.
Kerama Marazzi — это синоним качества и стиля, а коллекция "Боско" вдохновлена природой, чтобы каждый элемент вашего дома наполнялся её красотой. Создайте пространство, которое будет говорить о вашем вкусе и тонком чувстве стиля. "Боско темный" — это не просто плитка, это приглашение к созданию уникальной атмосферы, где каждая деталь продумана до совершенства.</t>
  </si>
  <si>
    <t>00-00272969</t>
  </si>
  <si>
    <t>CERSANIT Глаз. керамогранит Polaris светло-серый 29,7x59,8</t>
  </si>
  <si>
    <t>Окунитесь в мир современных интерьеров с керамогранитом CERSANIT Polaris светло-серого цвета. Этот изысканный материал станет настоящей находкой для тех, кто ценит стиль, долговечность и универсальность. Размеры 29,7x59,8 см идеально подходят для создания гармоничных пространств как в ванной комнате, так и в кухне, гостиной или даже на террасе.
Светло-серый оттенок придает поверхности утонченность и сдержанную элегантность, позволяя сочетать плитку с любыми цветами и текстурами. Гладкая матовая поверхность с легким сиянием создает эффект благородного камня, добавляя интерьеру премиальности. Это не просто плитка – это основа для создания интерьера, который будет радовать глаз долгие годы.
Керамогранит Polaris выделяется своей высокой прочностью и устойчивостью к износу, что делает его идеальным выбором для помещений с высокой проходимостью. Материал не боится влаги, перепадов температуры и загрязнений, что подчеркивает его практичность. А благодаря универсальному формату 30х60 плитка легко укладывается, минимизируя количество швов и создавая ощущение монолитности.
Коллекция Polaris от Cersanit – это симфония современного дизайна и передовых технологий. Этот керамогранит станет настоящим украшением вашего интерьера, добавит ему света и визуального простора. Сделайте свой дом местом, где стиль встречается с функциональностью!</t>
  </si>
  <si>
    <t>00-00273239</t>
  </si>
  <si>
    <t>Грани Таганая Керамогранит Petra-ashy пепельный 60x120</t>
  </si>
  <si>
    <t>Керамогранит Petra-ashy пепельного оттенка от фабрики "Грани Таганая" — это воплощение элегантности и современного стиля. Размер 60x120 см идеально подходит как для создания просторных интерьеров, так и для акцентных дизайнерских решений. Его поверхность напоминает текстуру натурального камня — шероховатая, матовая, с едва уловимыми переходами оттенков, что добавляет глубину и утонченность любому пространству.
Эта модель из коллекции Gresse-stone привлекает своей универсальностью: пепельный цвет легко сочетается с любыми оттенками и материалами, от теплого дерева до холодного металла. Благодаря высокой прочности и устойчивости к износу, керамогранит Petra-ashy подойдет для облицовки полов, стен и даже фасадов. Он не боится ни влаги, ни перепадов температуры, что делает его идеальным выбором как для интерьера, так и для экстерьера.
Но главное — это его эстетика. Каждая плитка словно рассказывает историю о вечности камня, его природной мощи и изысканной простоте. Petra-ashy станет главным акцентом вашего пространства, добавляя нотки современного минимализма и природной гармонии. Выбирая этот керамогранит, вы выбираете не просто отделочный материал, а стиль, который останется актуальным на долгие годы.</t>
  </si>
  <si>
    <t>00-00273195</t>
  </si>
  <si>
    <t>LASSELSBERGER Керамогранит Янссон белый (6260-0093) 30х60</t>
  </si>
  <si>
    <t>Откройте двери в мир элегантности и сдержанной роскоши с керамогранитом LASSELSBERGER Янссон белый 30х60 из коллекции Янссон! Этот изысканный материал, созданный фабрикой Lb ceramics, воплощает современный минимализм и утонченность, идеально подходящие для интерьеров 2023/2024 года. 
Белоснежная поверхность с легким матовым сиянием придает пространству ощущение чистоты и воздушности, делая его визуально просторнее. Тонкий рисунок с намеком на натуральный камень добавляет интерьеру нотку природного шика, создавая баланс между природной эстетикой и урбанистическим стилем. Формат 30х60 см идеально подходит как для стен, так и для напольных покрытий, открывая безграничные возможности для дизайна.
Керамогранит Янссон не только красив, но и предельно практичен: прочный, влагостойкий и устойчивый к истиранию, он станет вашим верным спутником на долгие годы. Белый цвет — это не просто тренд, это универсальное решение, которое подчеркнет свет и пространство в вашем доме, идеально сочетаясь с любыми оттенками мебели и декора.
С LASSELSBERGER Янссон вы почувствуете, как ваш интерьер превращается в место, где стиль встречается с качеством. Привнесите в свое пространство свежесть современности и очарование классики с этим уникальным керамогранитом!</t>
  </si>
  <si>
    <t>00-00272971</t>
  </si>
  <si>
    <t>CERSANIT Глаз. керамогранит Wood Concept Prime серый ректификат 21.8x89,8</t>
  </si>
  <si>
    <t>Погрузитесь в мир изысканной элегантности с керамогранитом CERSANIT Wood Concept Prime серого цвета! Этот шедевр от ведущей фабрики Cersanit объединяет в себе утонченную эстетику натурального дерева и непоколебимую прочность керамогранита. Размер плитки 21,8x89,8 см идеально подходит для создания стильных интерьеров, будь то просторная гостиная, уютная спальня или современная ванная комната. 
Его ректифицированные края обеспечивают безупречное прилегание плиток, создавая эффект монолитного покрытия, а благородный серый оттенок с текстурой дерева добавляет пространству глубины и характера. Эта плитка воплощает баланс между природной красотой и инновационными технологиями, что делает ее отличным выбором как для классического, так и для минималистичного стиля интерьера.
Поверхность плитки устойчива к износу, влаге и перепадам температур, что делает ее незаменимой в помещениях с интенсивной нагрузкой. А её универсальный размер и дизайн позволяют экспериментировать с укладкой, создавая уникальные геометрические узоры.
CERSANIT Wood Concept Prime серый — это не просто керамогранит, это ваш ключ к созданию интерьера, где эстетика и практичность обретают совершенную гармонию. Позвольте вашему дому засиять новым стилем, вдохновленным природой!</t>
  </si>
  <si>
    <t>00-00273085</t>
  </si>
  <si>
    <t>Kerama Marazzi Керамогранит Боско светло-серый 20,1х50,2</t>
  </si>
  <si>
    <t>Погрузитесь в атмосферу естественной гармонии с керамогранитом Kerama Marazzi Боско светло-серого оттенка! Этот элегантный материал из коллекции Боско завораживает своей текстурой, напоминающей натуральное дерево, и пастельным светло-серым цветом, который добавляет интерьеру утонченности и легкости. Формат 20,1х50,2 см идеально подходит для создания стильных акцентов как в жилых, так и в общественных пространствах.
Керамогранит сочетает в себе прочность камня и теплую эстетику древесины, что делает его универсальным выбором для стен и полов. Матовая поверхность передает натуральный характер материала, а тонкие деревоподобные прожилки создают эффект природной текстуры, которую хочется разглядывать снова и снова. Этот стильный оттенок не только визуально расширяет пространство, но и прекрасно сочетается с любыми цветами и стилями интерьера — от современной минималистики до уютного скандинавского дизайна.
Kerama Marazzi Боско — это не просто плитка, это воплощение комфорта, долговечности и эстетики. Устойчивость к износу и влаге делает его идеальным для ванных комнат, кухонь и даже прихожих. А благодаря современным технологиям производства он сохраняет свой первозданный вид на протяжении многих лет. С таким материалом ваш интерьер станет не только практичным, но и по-настоящему стильным!</t>
  </si>
  <si>
    <t>00-00273104</t>
  </si>
  <si>
    <t>BELLEZA LV GRANITO Керамогранит FRENCH BLACK (HIGH GLOSSY) 60х120</t>
  </si>
  <si>
    <t>FRENCH 60х120</t>
  </si>
  <si>
    <t>Погрузитесь в мир изысканной элегантности с керамогранитом BELLEZA LV GRANITO FRENCH BLACK (HIGH GLOSSY) 60х120. Этот шедевр от Belleza коллекции French – воплощение роскоши и утончённого стиля, который превратит любое пространство в произведение искусства. 
Глубокий, насыщенный чёрный цвет с глянцевой поверхностью отражает свет, создавая ощущение бесконечной глубины и простора. Тонкие прожилки, напоминающие узоры натурального камня, добавляют материалу природной изысканности, а высококачественное покрытие гарантирует долговечность и устойчивость к износу. 
Формат 60х120 см идеально подходит для создания современных интерьеров, где важна масштабность и строгость линий. Этот керамогранит станет идеальным выбором как для пола, так и для стен, добавляя пространству нотки французской утончённости и аристократизма. 
Керамогранит FRENCH BLACK – это не просто отделочный материал, а акцент, который задаёт настроение всему интерьеру. Он одинаково гармонично впишется в строгий минимализм, гламурный арт-деко или роскошную классику. Добавьте своему дому или коммерческому пространству блеска и непревзойдённого стиля с BELLEZA LV GRANITO – выбором, который говорит сам за себя. 
Настоящий must-have для тех, кто ценит эстетику, долговечность и безупречное качество!</t>
  </si>
  <si>
    <t>00-00272945</t>
  </si>
  <si>
    <t>Kerama Marazzi Керамогранит SG526320R Монтиони бежевый матовый обрезной 20х119,5</t>
  </si>
  <si>
    <t>Позвольте вашему интерьеру заиграть новыми гранями элегантности с керамогранитом Kerama Marazzi Монтиони в изысканном бежевом оттенке. Этот материал — не просто плитка, это настоящее произведение искусства, вдохновленное природной гармонией и современными тенденциями дизайна. Размер 20х119,5 см идеально подходит для создания стильных пространств, будь то уютная гостиная, ванная комната или кухня.
Матовая поверхность керамогранита привносит нотку утонченности, создавая ощущение тепла и мягкости. Обрезной край обеспечивает идеальную стыковку и аккуратный внешний вид, что делает его выбором номер один для тех, кто ценит совершенство в деталях. Коллекция Монтиони 2023 года — это слияние природного камня и урбанистической эстетики, что позволяет вам создать интерьер, который будет вдохновлять каждый день.
Преимущества? Уникальная текстура, напоминающая натуральный камень, делает этот керамогранит не только стильным, но и практичным. Бежевый цвет универсален и легко вписывается в любые дизайнерские решения, добавляя свет и визуальное пространство. Материал устойчив к износу, влаге и перепадам температур, что гарантирует долговечность и безупречный внешний вид на долгие годы.
Kerama Marazzi Монтиони — это выбор для тех, кто хочет подчеркнуть свою индивидуальность и создать атмосферу комфорта и эстетики. Сочетание качества, дизайна и функциональности делает этот керамогранит настоящей находкой для вашего дома!</t>
  </si>
  <si>
    <t>00-00273118</t>
  </si>
  <si>
    <t>Estima MELODY MO01 40,5x40,5х8 белый Непол. Керамогранит</t>
  </si>
  <si>
    <t>Позвольте вашему интерьеру зазвучать новой мелодией стиля с керамогранитом Estima MELODY MO01! Этот изысканный материал из коллекции Melody станет настоящей симфонией для вашего пространства. Благородный белый цвет, словно чистый лист, придаёт изделию элегантную универсальность, позволяя ему гармонично вписаться в любой интерьер – от минимализма до классики.
Размер 40,5x40,5 см идеально подходит для создания аккуратного и пропорционального покрытия, а толщина 8 мм гарантирует долговечность и устойчивость к любым нагрузкам. Поверхность керамогранита гладкая, но с лёгким намёком на текстурность, что создаёт игру света и тени, делая пространство визуально более объёмным. Этот материал станет идеальным фоном для дизайнерских решений, подчёркивая красоту мебели и декора.
Керамогранит Estima MELODY MO01 отличается не только эстетикой, но и практичностью. Его износостойкость и влагостойкость делают его отличным решением для ванных комнат, кухонь, прихожих и даже коммерческих помещений. А благодаря высокотехнологичному производству он сохраняет свой безупречный вид на протяжении многих лет.
Дайте своему дому новое звучание, выбрав керамогранит Estima MELODY MO01 – это не просто отделочный материал, это ваш билет в мир утончённого дизайна и безупречного качества!</t>
  </si>
  <si>
    <t>00-00272981</t>
  </si>
  <si>
    <t>CERSANIT Глаз. керамогранит Yasmin светло-бежевый рельеф 18,5x59,8</t>
  </si>
  <si>
    <t>Откройте двери в мир изысканной элегантности с керамическим керамогранитом CERSANIT Yasmin светло-бежевого цвета! Эта утонченная плитка с рельефной текстурой станет настоящим украшением вашего интерьера, придавая ему атмосферу тепла и гармонии. Размеры 18,5x59,8 см идеально подходят как для просторных, так и для компактных помещений, создавая визуальную целостность и стиль.
Ее мягкий светло-бежевый оттенок напоминает теплый утренний песок, освещенный первыми лучами солнца, добавляя пространству ощущение уюта и свежести. Рельефная поверхность керамогранита не только смотрится современно, но и создает приятные тактильные ощущения, а также добавляет глубину и динамику любому помещению. 
Yasmin — это не просто плитка, это воплощение утонченного вкуса и практичности. Она стойко выдерживает нагрузки, устойчива к влаге и легко очищается, что делает её идеальным решением для ванной комнаты, кухни или даже гостиной. А благодаря универсальному дизайну, плитка гармонично сочетается с любым стилем интерьера — от классики до минимализма.
Почувствуйте прикосновение роскоши и создайте пространство, в которое хочется возвращаться снова и снова, вместе с коллекцией Cersanit Yasmin!</t>
  </si>
  <si>
    <t>00-00272944</t>
  </si>
  <si>
    <t>Kerama Marazzi Керамогранит SG526720R Монтиони серый матовый обрезной 20х119,5</t>
  </si>
  <si>
    <t>Познакомьтесь с керамогранитом Kerama Marazzi SG526720R из коллекции "Монтиони" – воплощением изысканности и современного стиля! Этот серый матовый керамогранит не просто облицовочный материал – это настоящая находка для тех, кто ценит гармонию эстетики и практичности. Размеры 20х119,5 см идеально имитируют текстуру натурального дерева, добавляя пространству уют и элегантность, но при этом обладают всеми преимуществами керамогранита: прочностью, износостойкостью и влагостойкостью.
Его обрезной формат создает идеально ровные линии при укладке, позволяя добиваться максимально аккуратного и стильного результата. Матовая поверхность придает интерьеру утонченность, а универсальный серый оттенок открывает безграничные возможности для дизайнерских решений – он прекрасно впишется как в минималистичные, так и в более классические или индустриальные интерьеры.
Секрет этой плитки – в ее потрясающей текстуре, напоминающей о грубом шарме натуральных материалов, и при этом она сохраняет все преимущества современных технологий. Kerama Marazzi "Монтиони" станет не только фоном, но и настоящим акцентом в вашем доме, офисе или коммерческом пространстве.
Выбирая керамогранит SG526720R, вы выбираете долговечность, стиль и возможность создать интерьер, который будет радовать вас годами. Эта новинка 2023 года – ваш шанс следовать современным трендам и подчеркнуть индивидуальность вашего пространства.</t>
  </si>
  <si>
    <t>00-00272989</t>
  </si>
  <si>
    <t>Kerama Marazzi Керамогранит SG413020N Акация серый светлый 20,1х50,2</t>
  </si>
  <si>
    <t>Погрузитесь в мир утонченной элегантности с керамогранитом Kerama Marazzi SG413020N Акация серый светлый! Этот изысканный материал из коллекции Акация создан для тех, кто ценит стиль, комфорт и долговечность. Вдохновленный естественной текстурой дерева, он передает мягкую, спокойную атмосферу, которая идеально подойдет для современных интерьеров.
Светло-серый оттенок с легким древесным узором делает этот керамогранит универсальным решением для любого помещения, будь то уютная гостиная, функциональная кухня или изысканная ванная комната. Размеры 20,1х50,2 см обеспечивают удобство монтажа и позволяют создавать гармоничные композиции, будь то классическая укладка или более сложные дизайнерские решения.
Гладкая, но не скользящая поверхность подчеркивает эстетичность и практичность материала, а его устойчивость к износу и влаге делает этот керамогранит идеальным выбором для длительного использования. Приятный серый тон визуально расширяет пространство и легко сочетается с любыми оттенками мебели и декора.
Kerama Marazzi – это не просто плитка, это философия стиля и качества. Добавьте нотку природного шика в ваш интерьер с керамогранитом Акация серый светлый и наслаждайтесь идеальным сочетанием красоты и функциональности каждый день!</t>
  </si>
  <si>
    <t>00-00273065</t>
  </si>
  <si>
    <t>Estima RAGTIME RG 04 30,6х60,9 темно-бежевый Непол. Керамогранит</t>
  </si>
  <si>
    <t>Погрузитесь в мир изысканной эстетики с керамогранитом Estima RAGTIME RG 04 в насыщенном темно-бежевом оттенке. Этот материал создан для тех, кто ценит стиль, надежность и долговечность. Размеры 30,6х60,9 см делают его универсальным выбором как для просторных помещений, так и для уютных уголков вашего дома. Коллекция Ragtime вдохновлена утонченными текстурами и природными оттенками, а неполированная поверхность добавляет благородства и природной естественности вашему интерьеру.
Темно-бежевый цвет создает атмосферу тепла и уюта, идеально сочетается с любыми дизайнерскими решениями, от современного минимализма до классической роскоши. Матовая текстура придает покрытию мягкость и глубину, предотвращая скольжение и обеспечивая комфорт при использовании. 
Estima известна своим безупречным качеством, а серия Ragtime — это воплощение гармонии между функциональностью и эстетикой. Этот керамогранит устойчив к износу, влаге и температурным перепадам, что делает его идеальным выбором для ванных комнат, кухонь, прихожих или даже террас. 
Сделайте ваш интерьер выразительным и завершенным с помощью керамогранита Estima RAGTIME RG 04. Это не просто отделочный материал, а настоящее произведение искусства, которое подчеркнет вашу индивидуальность и создаст атмосферу уюта на долгие годы.</t>
  </si>
  <si>
    <t>00-00273001</t>
  </si>
  <si>
    <t>Coliseum Gres Керамогранит Да Винчи Браун 60х60</t>
  </si>
  <si>
    <t>Позвольте вашему интерьеру раскрыться в новом свете с керамогранитом Да Винчи Браун 60х60 от фабрики Coliseumgres! Эта плитка – воплощение элегантности и утончённости, вдохновлённой творениями великого мастера эпохи Возрождения. Тёплые коричневые оттенки с изысканными переливами создают атмосферу уюта и гармонии, подчеркивая природную красоту текстуры.
Идеальные размеры 60х60 см делают эту плитку универсальным решением для любых пространств – от изысканных гостиных до стильных ванных комнат. Матовая поверхность с эффектом натурального камня добавляет глубины и изысканности, а её практичность обеспечит долговечность даже в самых загруженных зонах.
Да Винчи Браун – это не просто керамогранит, это настоящее произведение искусства, которое станет акцентом вашего интерьера. Высокая устойчивость к износу и влаге делает её идеальной для современных реалий, а универсальный стиль позволяет легко комбинировать с любыми дизайнерскими решениями.
Окунитесь в мир роскоши и безупречного вкуса с коллекцией Да Винчи от Coliseumgres. Добавьте вашему дому нотку шедевра, который будет радовать вас каждый день!</t>
  </si>
  <si>
    <t>00-00272963</t>
  </si>
  <si>
    <t>CERSANIT Глаз. керамогранит Orion коричневый 29,7x59,8</t>
  </si>
  <si>
    <t>Погрузитесь в атмосферу естественной элегантности с керамогранитом CERSANIT Orion коричневого оттенка! Этот изысканный материал создан, чтобы превратить любое пространство в образец стиля и утонченности. Размеры 29,7x59,8 см идеально подходят для современных интерьеров, обеспечивая баланс между практичностью и эстетикой. 
Благородный коричневый цвет с легкими, натуральными переливами напоминает текстуру природного камня, добавляя тепла и уюта в ваш интерьер. Матовая поверхность с аккуратной фактурой подчеркивает глубину оттенка, создавая эффект дорогого, утонченного покрытия, которое будет актуально как в жилых помещениях, так и в коммерческих пространствах.
Керамогранит из коллекции Orion — это не только красота, но и высочайшая надежность. Он устойчив к влаге, механическим повреждениям и истиранию, что делает его идеальным выбором для ванной комнаты, кухни или прихожей. Благодаря универсальному формату 30х60 см, плитка легко укладывается и позволяет создавать как строгие, так и более креативные дизайнерские решения.
Секрет успеха этой коллекции — баланс между природной эстетикой и передовыми технологиями фабрики Cersanit. Выбирая керамогранит Orion, вы получаете не просто строительный материал, а возможность рассказать историю вашего пространства, где каждый элемент будет отражать вашу индивидуальность. 
Превратите повседневность в роскошь с керамогранитом CERSANIT Orion — выбор, который подчеркнет ваш вкус и создаст интерьер, способный впечатлять!</t>
  </si>
  <si>
    <t>00-00273145</t>
  </si>
  <si>
    <t>CERSANIT Глаз. керамогранит Finwood темно-коричневый рельеф 18,5x59,8</t>
  </si>
  <si>
    <t>Погрузитесь в мир утонченной эстетики с керамогранитом CERSANIT Finwood в изысканном темно-коричневом оттенке. Этот материал — воплощение природной гармонии и современного стиля, которые идеально сочетаются, чтобы создать уют и респектабельность в вашем интерьере. 
Его размер 18,5x59,8 см обеспечивает универсальность в укладке, позволяя использовать плитку как для пола, так и для стен, создавая эффект цельного пространства. Рельефная поверхность, искусно имитирующая натуральную древесину, дарит тактильное удовольствие и визуальную глубину, превращая каждое помещение в шедевр дизайна. Темно-коричневый цвет наполняет пространство теплом и благородством, идеально гармонируя как с классическими, так и с современными интерьерами.
Керамогранит Finwood не только красив, но и невероятно практичен: его высокая износостойкость и устойчивость к влаге делают его идеальным выбором для ванных комнат, кухонь, коридоров и даже террас. Благодаря инновационным технологиям производства фабрики Cersanit, плитка сохраняет свой первозданный вид долгие годы, выдерживая любые испытания повседневной жизни.
Выбирая Finwood, вы выбираете стиль, долговечность и исключительное качество. Это не просто плитка — это акцент, который подчеркнет ваш вкус и создаст атмосферу уюта и элегантности в вашем доме.</t>
  </si>
  <si>
    <t>00-00273000</t>
  </si>
  <si>
    <t>Coliseum Gres Керамогранит Лайфстайл Терра 60х120</t>
  </si>
  <si>
    <t>Керамогранит Coliseum Gres Лайфстайл Терра 60х120 — это воплощение элегантности и современного стиля, созданное для тех, кто ценит утонченность и практичность. Его изысканный дизайн с матовой поверхностью и эффектом натурального камня привнесет в ваш интерьер атмосферу тепла и гармонии. 
Благодаря крупному формату 60х120, плитка визуально расширяет пространство, создавая ощущение лёгкости и простора. Универсальный оттенок Терра — это идеальное сочетание натуральных коричневых и серых тонов, которые легко сочетаются с любым стилем, от минимализма до лофта.
Керамогранит обладает превосходными эксплуатационными характеристиками: он устойчив к износу, влаге, перепадам температур и механическим повреждениям, что делает его идеальным выбором как для жилых пространств, так и для коммерческих объектов. Эта плитка подходит для укладки на пол и стены, что открывает безграничные возможности для воплощения ваших дизайнерских идей.
Coliseum Gres Лайфстайл Терра — это не просто отделочный материал, это настоящая находка для создания стильного и долговечного интерьера. Позвольте своему дому заиграть новыми красками, подчеркнув ваш изысканный вкус и стремление к качеству!</t>
  </si>
  <si>
    <t>00-00272979</t>
  </si>
  <si>
    <t>CERSANIT Глаз. керамогранит Antiquewood серый рельеф 18,5x59,8</t>
  </si>
  <si>
    <t>Antiquewood 20х60</t>
  </si>
  <si>
    <t>Познакомьтесь с истинной элегантностью и природным шармом – керамогранит Antiquewood серый рельеф от Cersanit. Этот изысканный материал из коллекции Antiquewood воплощает в себе гармонию классического стиля и современных технологий. 
Его роскошный серый оттенок с выразительным рельефным рисунком напоминает текстуру натурального дерева, придавая вашему интерьеру тепло и утонченность. Размеры 18,5x59,8 см идеально подходят для создания стильных и практичных пространств, будь то ванная комната, кухня или гостиная. 
Антискользящая поверхность делает этот керамогранит не только эстетически привлекательным, но и безопасным в использовании. Прочный и устойчивый к истиранию, он готов справляться с испытаниями времени, сохраняя свой первозданный вид даже в условиях интенсивной эксплуатации. 
Antiquewood – это не просто плитка, это возможность привнести в ваш дом атмосферу природной гармонии и дизайнерской изысканности. Создайте пространство, которое будет вдохновлять каждый день!</t>
  </si>
  <si>
    <t>00-00273133</t>
  </si>
  <si>
    <t>Estima MODERN WOOD MW 03 30,6х60,9 бежевый Непол. Керамогранит</t>
  </si>
  <si>
    <t>Estima MODERN WOOD MW 03 – это воплощение уюта и элегантности, которые приходят в ваш дом вместе с природной теплотой дерева и практичностью керамогранита. Вдохновленный натуральной текстурой древесины, этот керамогранит в изысканном бежевом оттенке дарит вашему интерьеру ощущение гармонии и комфорта, при этом сохраняя современную эстетику.
Формат 30,6х60,9 см идеально подходит как для создания роскошных напольных покрытий, так и для оформления стен, добавляя пространству визуальную глубину и стиль. Его поверхность с утонченным рисунком древесных волокон выглядит настолько натурально, что ее хочется тронуть рукой, но при этом обладает износостойкостью и долговечностью, о которых можно только мечтать.
Этот керамогранит станет прекрасным решением для гостиных, кухонь, ванных комнат или коммерческих пространств, где важны не только красота, но и практичность. Матовая поверхность обеспечивает устойчивость к скольжению, а нейтральный бежевый тон легко сочетается с любым интерьерным стилем – от скандинавского минимализма до классической элегантности.
Estima MODERN WOOD MW 03 – это не просто строительный материал, это акцент вашего пространства, способный подчеркнуть вашу индивидуальность. Сочетайте эстетику природы с современными технологиями и наслаждайтесь комфортом, который будет радовать вас долгие годы.</t>
  </si>
  <si>
    <t>00-00273265</t>
  </si>
  <si>
    <t>BELLEZA LV GRANITO Керамогранит JORDAN DARK GREY 60х120</t>
  </si>
  <si>
    <t>Представляем керамогранит BELLEZA LV GRANITO JORDAN DARK GREY 60х120 – воплощение изысканного стиля и безупречного качества. Этот материал создан для тех, кто ценит утонченную эстетику и долговечность в каждой детали. Великолепный серый оттенок с тонкой текстурой, имитирующей натуральный камень, придаст вашему интерьеру элегантность и современное звучание.
Плитка в формате 60х120 см идеально подходит для просторных помещений, визуально увеличивая пространство и придавая ему глубину. Матовая поверхность с легким рельефом добавляет тактильной насыщенности и предотвращает скольжение, что делает её не только красивой, но и безопасной. Этот керамогранит универсален: его можно использовать для отделки пола, стен, а также для создания эффектных акцентов в интерьере или экстерьере.
Произведенный с использованием передовых технологий, керамогранит из коллекции Jordan отличается высокой устойчивостью к износу, влаге и перепадам температуры. Это идеальный выбор как для жилых, так и для коммерческих помещений. Темный серый оттенок JORDAN DARK GREY гармонично сочетается с любыми цветами и материалами, будь то дерево, металл или стекло, что предоставляет вам безграничные возможности для дизайна.
С этим керамогранитом ваш интерьер станет воплощением роскоши и современного вкуса. Позвольте своему пространству заиграть новыми гранями стиля с BELLEZA LV GRANITO JORDAN DARK GREY!</t>
  </si>
  <si>
    <t>00-00272974</t>
  </si>
  <si>
    <t>CERSANIT Глаз. керамогранит Wood Concept Natural коричневый ректификат 21.8x89,8</t>
  </si>
  <si>
    <t>Позвольте вашему интерьеру дышать естественной красотой с керамогранитом CERSANIT Wood Concept Natural! Этот материал создан для тех, кто ценит тепло натурального дерева, но хочет добавить в свой дом практичность и долговечность. Глубокий коричневый оттенок с изысканными текстурами древесных волокон придаёт пространству уют и гармонию, создавая атмосферу природной гармонии.
Благодаря современным технологиям ректификации, каждая плитка имеет идеально ровные края, позволяя создавать практически незаметные швы. Размер 21.8x89.8 см делает её универсальной для использования как на полу, так и на стенах, идеально подходя для просторных помещений или акцентных зон. Поверхность плитки сочетает в себе легкую матовость и ощущение натурального дерева, что делает её не только эстетичной, но и приятной на ощупь.
Эта плитка – воплощение стиля и практичности: она устойчива к влаге, перепадам температуры и механическим повреждениям, что делает её идеальным выбором для ванной комнаты, кухни или даже террасы. Коллекция Wood Concept – это не просто керамогранит, это искусство, вдохновлённое природой. Выбирая CERSANIT, вы выбираете утончённость, которая будет радовать глаз долгие годы.</t>
  </si>
  <si>
    <t>00-00273072</t>
  </si>
  <si>
    <t>LASSELSBERGER Гуннар бежевый (6260-0079) Керамогранит 30х60</t>
  </si>
  <si>
    <t>Элегантность, воплощённая в каждой детали! Керамогранит LASSELSBERGER Гуннар в изысканном бежевом оттенке — это идеальное сочетание утончённого стиля и практичности. Размер 30х60 см открывает широкие возможности для дизайна, позволяя создавать лаконичные и просторные интерьеры. Эта плитка из коллекции "Гуннар" от фабрики LB Ceramics станет вашим надёжным союзником в создании уютной и современной атмосферы.
Мягкий бежевый тон с лёгкой текстурой поверхности напоминает природный камень, привнося в интерьер ощущение тепла и комфорта. Этот материал не только красив, но и невероятно прочен. Он устойчив к истиранию, влаге и температурным перепадам, что делает его идеальным выбором для любых помещений — от ванной комнаты до кухни или прихожей.
Керамогранит "Гуннар" — это не просто отделочный материал, это настоящая инвестиция в стиль и долговечность. Его универсальный дизайн гармонично впишется как в классические, так и в современные интерьеры. Хотите добавить утончённости в свой дом? Этот керамогранит создан для вас!</t>
  </si>
  <si>
    <t>00-00272980</t>
  </si>
  <si>
    <t>CERSANIT Глаз. керамогранит Northwood белый рельеф 18,5x59,8</t>
  </si>
  <si>
    <t>Познакомьтесь с керамогранитом CERSANIT Northwood белый рельеф — воплощением элегантности и утончённого дизайна! Этот керамогранит размером 18,5x59,8 см создан для тех, кто ценит стиль, функциональность и долговечность в интерьере. Коллекция Northwood вдохновлена природной текстурой дерева, но в современном исполнении. Белый рельефный узор добавляет этому материалу глубину и выразительность, создавая эффект игры света и тени, который преображает любое пространство.
Идеально подходит для стен и пола, этот керамогранит становится настоящим универсалом: он гармонично впишется в скандинавский минимализм, подчеркнёт изящество классики или станет акцентом в современном стиле лофт. Благодаря рельефной поверхности плитка не только выглядит стильно, но и приятна на ощупь, создавая ощущение естественного комфорта.
Основное преимущество Northwood — это сочетание эстетики и практичности. Керамогранит устойчив к влаге, механическим повреждениям и истиранию, что делает его идеальным выбором для ванной комнаты, кухни, коридора или даже балкона. Простой в уходе, он сохраняет свой первозданный вид на протяжении многих лет.
Плавные линии, натуральный белоснежный оттенок и текстура дерева превращают эту плитку в настоящий инструмент для создания уютной и стильной атмосферы. Выбирая CERSANIT Northwood, вы выбираете не просто отделочный материал, а элемент вашего персонального стиля. Сделайте каждый уголок вашего дома уникальным с этим изысканным керамогранитом!</t>
  </si>
  <si>
    <t>00-00272956</t>
  </si>
  <si>
    <t>Грани Таганая Керамогранит Ellora-lotus лотус 60x120</t>
  </si>
  <si>
    <t>Погрузитесь в мир изысканности и природной гармонии с керамогранитом Ellora-lotus от фабрики "Грани Таганая". Эта плитка из коллекции Gresse-stone – настоящая ода утончённости и стилю. Формат 60х120 см идеально подойдёт как для просторных помещений, так и для создания акцентных зон, где важен каждый миллиметр.
Ellora-lotus вдохновлена красотой природного камня и грацией лепестков лотоса. Её поверхность завораживает тонкими, словно акварельными, переливами и текстурой, которая передаёт ощущение живой природы. Лёгкий, но выразительный рисунок создаёт впечатление лёгкости и свежести, добавляя пространству нотки элегантности.
Этот керамогранит не только красив, но и невероятно практичен. Материал устойчив к царапинам, влаге и перепадам температур, что делает его идеальным выбором для ванных комнат, кухонь, гостиных и даже террас. Его матовая поверхность не только приятна на ощупь, но и предотвращает скольжение, делая ваш дом не только стильным, но и безопасным.
Выбирая Ellora-lotus, вы получаете не просто отделочный материал, а элемент дизайна, который станет ключевым акцентом любого интерьера. Позвольте своему пространству заиграть новыми красками с этой пленительной плиткой, созданной для тех, кто ценит уникальную эстетику и безупречное качество.</t>
  </si>
  <si>
    <t>00-00272983</t>
  </si>
  <si>
    <t>CERSANIT Глаз. керамогранит Yasmin коричневый рельеф 18,5x59,8</t>
  </si>
  <si>
    <t>Погрузитесь в мир элегантной эстетики с керамогранитом CERSANIT Yasmin коричневого оттенка – настоящим произведением искусства из коллекции Yasmin. Этот материал – идеальное сочетание утонченного дизайна и практичности, созданное для тех, кто ценит стиль и долговечность. 
Его уникальный рельефный рисунок дарит поверхности эффект натуральной текстуры, которая добавляет объему и глубины вашему интерьеру. Теплый коричневый оттенок создает уютную атмосферу, привнося нотки природной гармонии в любой уголок вашего дома. Формат 18,5x59,8 см идеально подойдет для оформления стен или пола, позволяя воплощать самые смелые дизайнерские идеи. 
Керамогранит Yasmin не только радует глаз, но и отличается исключительной прочностью и устойчивостью к износу, что делает его идеальным выбором для помещений с высокой проходимостью. Его поверхность легко очищается, что особенно важно для современных интерьеров, где стиль идет рука об руку с функциональностью.
Добавьте в свой дом штрих роскоши с керамогранитом CERSANIT Yasmin. Это не просто отделочный материал, это – ваша возможность создать пространство, которое будет вдохновлять каждый день!</t>
  </si>
  <si>
    <t>00-00273193</t>
  </si>
  <si>
    <t>LASSELSBERGER Керамогранит Цемент стайл бело-серый (6246-0051) 45х45</t>
  </si>
  <si>
    <t>Керамогранит LASSELSBERGER Цемент стайл бело-серый – это воплощение элегантности и современного стиля, которое превращает любое помещение в образец гармонии и утонченности. Этот материал от фабрики Lb ceramics, созданный в рамках коллекции "Цемент стайл", идеально сочетает в себе индустриальный шик и природную легкость. Его универсальный формат 45х45 см делает его идеальным выбором как для просторных гостиных, так и для уютных кухонь или стильных ванных комнат.
Бело-серая палитра с мягкими переходами оттенков напоминает текстуру бетона, создавая эффект урбанистической эстетики. Поверхность керамогранита отличается матовым финишем, который придает интерьеру спокойствие и сдержанную роскошь. Лаконичный дизайн позволяет легко комбинировать плитку с различными стилями интерьера, от минимализма до лофта.
Главное преимущество этого керамогранита – его прочность и долговечность. Он устойчив к механическим повреждениям, влаге и температурным перепадам, что делает его отличным выбором как для жилых, так и для коммерческих помещений. Легкость в уходе и стойкость к истиранию гарантируют, что ваша поверхность будет выглядеть великолепно долгие годы.
Если вы хотите создать пространство, где каждая деталь подчеркивает вкус и современность, LASSELSBERGER Цемент стайл – это именно то, что нужно. Это больше, чем просто плитка – это акцент, который расскажет о вашем безупречном чувстве стиля!</t>
  </si>
  <si>
    <t>00-00273120</t>
  </si>
  <si>
    <t>Kerama Marazzi Керамогранит Боско серый 20,1х50,2 (С)</t>
  </si>
  <si>
    <t>Погрузитесь в мир утонченной элегантности с керамогранитом Боско серый от Kerama Marazzi! Этот изысканный материал из коллекции Боско станет идеальным выбором для тех, кто ценит гармонию природы и современного дизайна. Его текстура имитирует натуральное дерево, создавая теплую и уютную атмосферу, но при этом обладает всеми преимуществами прочного и долговечного керамогранита.
Серый оттенок плитки – это универсальное решение для любых интерьеров. Он подчеркивает стиль помещений, будь то минимализм, современная классика или лофт, и безупречно сочетается с любыми цветами и материалами. Формат 20,1х50,2 см облегчает укладку и позволяет создать аккуратный и завершенный вид, будь то стены или пол.
Поверхность плитки идеально сбалансирована – она матовая, с легким рельефом, что добавляет ощущение натуральности и предотвращает скольжение. Боско серый – это не просто отделочный материал, это настоящее произведение искусства, которое подчеркнет индивидуальность вашего пространства.
Прекрасно подходит для зон с высокой проходимостью благодаря высокой износостойкости. Устойчивость к влаге и загрязнениям делает его незаменимым для ванных комнат, кухонь и прихожих. Хотите стильный и долговечный интерьер? Боско серый – это ваш выбор!</t>
  </si>
  <si>
    <t>00-00272947</t>
  </si>
  <si>
    <t>Kerama Marazzi Керамогранит SG457120R Гран Пале белый 50,2x50,2</t>
  </si>
  <si>
    <t>Окунитесь в мир изысканности и утонченного стиля с керамогранитом Kerama Marazzi SG457120R из коллекции "Гран Пале". Этот великолепный материал — воплощение гармонии между классической элегантностью и современным дизайном. Его благородный белоснежный оттенок, украшенный едва заметной текстурой, напоминает мраморные поверхности дворцовых залов, добавляя интерьеру нотки роскоши и безупречного вкуса.
Формат 50,2x50,2 см делает этот керамогранит универсальным для создания эксклюзивных дизайнерских решений как в жилых, так и в коммерческих помещениях. Его идеально ровные края и матовая поверхность создают ощущение монолитности и цельности пространства, визуально расширяя его и наполняя светом. Повышенная прочность и устойчивость к износу делают материал идеальным выбором для долгосрочного использования.
Kerama Marazzi заботится о вашем комфорте: этот керамогранит не только красив, но и практичен. Он легко очищается, устойчив к влаге и перепадам температур, что делает его великолепным выбором для ванных комнат, кухонь, холлов и даже террас.
Погрузитесь в атмосферу французской изысканности с керамогранитом "Гран Пале" от Kerama Marazzi. Это больше чем облицовка, это искусство, которое станет сердцем вашего интерьера!</t>
  </si>
  <si>
    <t>00-00272977</t>
  </si>
  <si>
    <t>CERSANIT Глаз. керамогранит Sandwood бежевый рельеф 18,5x59,8</t>
  </si>
  <si>
    <t>Погрузитесь в атмосферу уюта и тепла с керамогранитом Cersanit Sandwood бежевого цвета! Этот изысканный материал вдохновлен природной текстурой дерева, передавая его натуральный шарм с помощью рельефной поверхности. Каждая плитка размером 18,5x59,8 см словно рассказывает историю о гармонии природы и современного дизайна. 
Благодаря универсальному бежевому оттенку Sandwood создаёт ощущение пространства и лёгкости, идеально вписываясь как в классический, так и в современный интерьер. Рельефная поверхность придаёт покрытию глубину и делает его приятным на ощупь, добавляя нотку элегантности в любое помещение – от уютной гостиной до роскошной ванной комнаты. 
Керамогранит из коллекции Sandwood не только красив, но и невероятно прочен. Его устойчивость к износу и влаге позволяет использовать его в самых разнообразных условиях, включая зоны с высокой нагрузкой. Выбирая Sandwood, вы выбираете не просто плитку, а долговечное решение, которое будет радовать глаз долгие годы.
Превратите свой дом в уголок комфорта и стиля с керамогранитом Cersanit Sandwood – выбор тех, кто ценит эстетику, качество и природное вдохновение!</t>
  </si>
  <si>
    <t>00-00273114</t>
  </si>
  <si>
    <t>Estima UNDERGROUND UN 03 30,6x60.9х8 Непол.темносерый керамогранит</t>
  </si>
  <si>
    <t>Погрузитесь в атмосферу урбанистического шика с керамогранитом Estima UNDERGROUND UN 03 из коллекции Underground. Этот изысканный материал воплощает в себе современный стиль мегаполиса, где сочетаются строгая элегантность и практичность. Темно-серый оттенок полотна, дополненный едва уловимыми текстурными нюансами, напоминающими бетонное покрытие, создает эффектную основу для интерьера в стиле лофт, минимализм или индустриал.
Формат 30,6x60,9 см идеально подходит для создания гармоничного пространства, а толщина 8 мм обеспечивает долговечность и устойчивость к износу. Матовая поверхность визуально приглушает свет, придавая помещению уютную глубину, а нейтральный цвет позволяет легко комбинировать плитку с другими элементами декора. 
Этот керамогранит не только практичен, но и эстетически выразителен: строгая геометрия и лаконичный дизайн подчеркивают вкус владельца. Estima UNDERGROUND UN 03 – это выбор тех, кто ценит высококлассные материалы, способные превратить любое пространство в стильное произведение дизайнерского искусства.</t>
  </si>
  <si>
    <t>00-00273105</t>
  </si>
  <si>
    <t>Kerama Marazzi Керамогранит Про Дабл черный обрезной 30x60</t>
  </si>
  <si>
    <t>Керамогранит Kerama Marazzi Про Дабл черный обрезной 30x60 — это воплощение элегантности и современного минимализма. Его глубокий черный цвет, словно ночное небо без единой звезды, моментально добавляет пространству утонченности и роскоши. Гладкая, матовая поверхность создаёт эффект благородной строгости, подчёркивая сдержанный стиль интерьера.  
Размер 30x60 см делает эту плитку универсальной для оформления стен и полов, идеально подходя как для просторных помещений, так и для уютных уголков. Точные обрезные края обеспечивают идеальное прилегание и создают впечатление монолитной поверхности, что особенно важно для тех, кто стремится к безупречному результату.  
Kerama Marazzi известна своим вниманием к деталям и качеству, а коллекция "Про Дабл" — это настоящее произведение искусства в мире керамогранита. Этот материал не только эстетичен,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Добавьте этот керамогранит в ваш интерьер, чтобы подчеркнуть свою любовь к современному дизайну и подчеркнуть престиж пространства. Черный цвет всегда в моде, а с Kerama Marazzi он заиграет новыми гранями!</t>
  </si>
  <si>
    <t>00-00272953</t>
  </si>
  <si>
    <t>DAKO Керамогранит Ultra E-5009/MR/600x600x9</t>
  </si>
  <si>
    <t>Ultra</t>
  </si>
  <si>
    <t>Позвольте вам представить идеальное сочетание элегантности и практичности – керамогранит DAKO Ultra E-5009/MR. Этот материал создан для тех, кто ценит стиль, долговечность и безупречное качество. Вдохновленный природной текстурой и современными тенденциями, он станет настоящим украшением любого интерьера.
Керамогранит выполнен в универсальном размере 600x600 мм, что делает его идеальным выбором как для просторных помещений, так и для уютных уголков вашего дома. Толщина всего 9 мм гарантирует прочность и устойчивость к любым нагрузкам, будь то интенсивное движение или экстремальные условия эксплуатации.
Элегантная матовая поверхность DAKO Ultra E-5009/MR создает эффект мягкого сияния, который придает пространству глубину и утонченность. Нежные оттенки идеально впишутся в любой дизайн – от минимализма до классики. Его текстура гармонично сочетает в себе природные мотивы и современные акценты, создавая уникальную атмосферу уюта и гармонии.
Этот керамогранит не только красив, но и практичен. Благодаря высокой износостойкости и устойчивости к влаге, он станет отличным выбором для ванной комнаты, кухни, гостиной или даже коммерческих пространств. А легкость в уходе и устойчивость к загрязнениям делают его незаменимым для семей с детьми или владельцев домашних животных.
DAKO Ultra E-5009/MR – это не просто керамогранит, это ваш шаг к интерьеру мечты. Он говорит о вашем изысканном вкусе, подчеркивает стиль и придает каждому уголку вашего пространства ауру совершенства. Выберите DAKO – выберите качество, которое останется с вами надолго!</t>
  </si>
  <si>
    <t>00-00273155</t>
  </si>
  <si>
    <t>Kerama Marazzi Керамогранит Альбино серый обрезной 60x119,5</t>
  </si>
  <si>
    <t>Воплощение элегантности и современного стиля – керамогранит Kerama Marazzi Альбино серый обрезной. Этот материал станет настоящей находкой для тех, кто ценит лаконичность и утонченность в интерьере. Глубокий серый тон с изящной текстурой, имитирующей натуральный камень, создает атмосферу благородной сдержанности, делая пространство более выразительным и гармоничным.
Плитка размером 60x119,5 см идеально подходит как для создания визуально просторных полов, так и для стильной облицовки стен. Обрезные края обеспечивают безупречно ровную укладку, а крупный формат добавляет интерьеру ощущение масштабности и премиальности. 
Матовая поверхность не только изысканно выглядит, но и практична в уходе, что делает этот керамогранит идеальным выбором для жилых и коммерческих помещений. Альбино серый – это универсальное решение, которое подчеркивает статус пространства, будь то минималистичная кухня, роскошная ванная комната или современная гостиная.
Фабрика Kerama Marazzi вдохновляется природой, и в этой коллекции удалось мастерски передать эстетическую красоту природных материалов, сочетая её с долговечностью и надежностью керамогранита. Благодаря высокой износостойкости и устойчивости к влаге, плитка сохраняет свой первозданный вид на протяжении многих лет. 
Этот керамогранит – настоящая симфония стиля и практичности, которая станет украшением любого интерьера. Выберите Kerama Marazzi Альбино серый – и ваш дом засияет новым уровнем эстетики!</t>
  </si>
  <si>
    <t>00-00272960</t>
  </si>
  <si>
    <t>Estima STANDART неполированный ST 101 керамогранит 30x30х0,8</t>
  </si>
  <si>
    <t>Элегантность в простоте — именно так можно описать керамогранит Estima STANDART ST 101 из коллекции Standart. Этот материал создан для тех, кто ценит надежность, минимализм и универсальность. Неполированная поверхность сдержанно подчеркивает природную текстуру, создавая эффект легкой матовости, которая идеально впишется в любой интерьер. Формат 30x30 см и толщина 0,8 см делают плитку удобной в укладке и идеально подходящей как для небольших комнат, так и для просторных помещений. 
Благодаря высококачественному керамограниту, ST 101 обладает исключительной износостойкостью и долговечностью, что делает его идеальным выбором для мест с высокой проходимостью. Нейтральный оттенок плитки легко комбинируется с любыми цветами и материалами, позволяя создать гармоничный дизайн в жилых и коммерческих пространствах. 
Эстетика, надежность и практичность — вот что делает этот керамогранит фаворитом среди профессиональных дизайнеров и строителей. Если вы хотите создать пространство, которое выдержит испытание временем и подчеркнет ваш безупречный вкус, Estima STANDART ST 101 — ваш выбор!</t>
  </si>
  <si>
    <t>00-00273066</t>
  </si>
  <si>
    <t>Estima MELODY MO02 30,6х60,9 золотистый Непол. Керамогранит</t>
  </si>
  <si>
    <t>Погрузитесь в атмосферу утонченного шика с керамогранитом Estima MELODY MO02 из коллекции Melody. Этот облицовочный материал в золотистых оттенках словно создан для тех, кто ценит стиль, элегантность и долговечность. Размер 30,6х60,9 см идеально подходит как для просторных, так и для компактных интерьеров, добавляя помещению изысканности.
Его поверхность напоминает тончайшие переливы солнечного света, воплощая в себе гармонию мягкого сияния и природной текстуры. Керамогранит отличается высокой устойчивостью к износу, влаге и перепадам температур, что делает его идеальным выбором как для ванной комнаты, так и для кухни или гостиной. Этот материал не только прочный, но и невероятно стильный – он создает ощущение роскоши, не перегружая пространство.
Estima MELODY MO02 – это не просто плитка, это искусство, которое станет акцентом в любом интерьере. Золотистый оттенок плитки добавляет тепла и уюта, а качественное исполнение подчеркивает безупречный вкус владельца. Добавьте в свой дом нотки вдохновения и изысканности с этим керамогранитом, который станет неотъемлемой частью вашего уникального пространства!</t>
  </si>
  <si>
    <t>00-00272943</t>
  </si>
  <si>
    <t>Kerama Marazzi Керамогранит SG526820R Монтиони белый матовый обрезной 20х119,5</t>
  </si>
  <si>
    <t>Погрузитесь в мир элегантной простоты с керамогранитом Kerama Marazzi SG526820R из коллекции "Монтиони". Этот белоснежный шедевр с матовой поверхностью и обрезными краями создан, чтобы подчеркнуть утонченность вашего интерьера. Размер 20х119,5 см идеально подходит для современного дизайна, добавляя пространству визуальную лёгкость и гармонию.
Его текстура имитирует натуральный камень с непревзойдённой точностью, создавая ощущение природного совершенства.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террас и даже общественных пространств.
Белый матовый тон наполняет комнаты светом и создаёт эффект просторности, подчеркивая минимализм и современность. Обрезные края обеспечивают безупречное прилегание, что особенно важно для создания монолитного эффекта пола или стены.
Это не просто отделочный материал — это стильная основа для вашего интерьера. Kerama Marazzi "Монтиони" вдохновляет на создание пространства, где функциональность встречается с искусством. Позвольте вашему дому засиять свежестью и роскошью с керамогранитом, который задаёт новый стандарт качества и дизайна!</t>
  </si>
  <si>
    <t>00-00272952</t>
  </si>
  <si>
    <t>Coliseum Gres Фьямма уайт 60х60 керамогранит рект</t>
  </si>
  <si>
    <t>Фьямма</t>
  </si>
  <si>
    <t>Позвольте вашему интерьеру засиять элегантностью с керамогранитом Coliseum Gres Фьямма White 60x60! Эта утончённая плитка из коллекции Фьямма – воплощение современной роскоши и безупречного стиля. Ее белоснежный оттенок с мягкими переливами напоминает гладкую поверхность мрамора, создавая эффект простора и света в любом пространстве.
Идеально ровные ректфицированные края гарантируют безупречную укладку с минимальными швами, что придаёт интерьеру целостность и гармонию. Формат 60х60 см – универсальное решение как для больших помещений, так и для компактных пространств, добавляющее нотку изысканности.
Керамогранит Фьямма White отличается не только эстетической красотой, но и выдающимися эксплуатационными характеристиками. Он устойчив к износу, влаге и перепадам температур, что делает его идеальным выбором для ванных комнат, кухонь, гостиных или даже коммерческих помещений. Лаконичная, но выразительная текстура подчеркивает современный взгляд на дизайн и позволяет сочетать плитку с разными стилями – от минимализма до классики.
Coliseum Gres Фьямма White – это не просто отделочный материал, это настоящая инвестиция в ваш комфорт и стиль. Вместе с этой плиткой каждая комната превращается в произведение искусства, где красота и практичность идут рука об руку. Позвольте себе интерьер, который вдохновляет!</t>
  </si>
  <si>
    <t>00-00273198</t>
  </si>
  <si>
    <t>DAKO Керамогранит Life E-5016/MR/600x600x9</t>
  </si>
  <si>
    <t>Life</t>
  </si>
  <si>
    <t>Откройте для себя совершенство стиля и функциональности с керамогранитом DAKO Life E-5016! Эта модель из коллекции Life воплощает в себе элегантность, надежность и современный дизайн. Формат плитки 600x600 мм идеально подходит для создания гармоничных интерьеров, будь то просторная гостиная, уютная кухня или стильный офис. Толщина в 9 мм обеспечивает прочность и долговечность, гарантируя, что ваша поверхность будет радовать глаз долгие годы.
Керамогранит DAKO Life E-5016 отличается матовой поверхностью, создающей эффект мягкости и уюта. Его изысканный рисунок напоминает натуральный камень, добавляя элемент природной гармонии в ваш интерьер. Нейтральная цветовая палитра плитки универсальна и легко сочетается с любым стилем – от минимализма до классики.
Этот керамогранит не только привлекателен внешне, но и практичен в использовании. Устойчивость к влаге, ударам и износу делает его идеальным выбором для помещений с высокой проходимостью. Кроме того, материал легко очищается, сохраняя свою первозданную красоту даже спустя годы активной эксплуатации.
Добавьте вашему дому характер и индивидуальность с DAKO Life E-5016 – это не просто плитка, это настоящая основа для стильной и комфортной жизни!</t>
  </si>
  <si>
    <t>00-00272804</t>
  </si>
  <si>
    <t>Kerama Marazzi Керамогранит DL502820R Гриджио серый обрезной 60x119,5</t>
  </si>
  <si>
    <t>Погрузитесь в мир элегантной функциональности с керамогранитом Kerama Marazzi DL502820R Гриджио. Этот изысканный серый камень из коллекции "Гриджио" создан для тех, кто ценит стиль, долговечность и утонченную простоту. Его обрезной формат с точными размерами 60x119,5 см идеально впишется как в современный минималистичный интерьер, так и в более классические решения.
Поверхность плитки поражает своей текстурой, которая напоминает натуральный камень с его мягкими, природными оттенками и легкими переливами. Серый цвет – это воплощение универсальности и изысканности, он создает атмосферу уюта, гармонии и современного шика. Такой керамогранит станет идеальным выбором для оформления стен и полов в ванной комнате, кухне, гостиной или даже коммерческих пространствах.
Керамогранит от Kerama Marazzi – это не только эстетика, но и практичность. Поверхность устойчива к истиранию, влаге и температурным перепадам, что делает плитку идеальной для российских условий. Материал легко чистится и сохраняет свой первозданный вид долгие годы, даже при интенсивном использовании.
Особый акцент стоит сделать на обрезных краях, которые обеспечивают бесшовный монтаж для создания идеально ровной поверхности. Это решение подчеркнет целостность пространства и визуально расширит его границы.
Выбирая керамогранит Kerama Marazzi Гриджио, вы выбираете не просто отделочный материал, а настоящее произведение искусства, которое подчеркнет статус и вкус вашего интерьера. Хотите привнести в свой дом нотку итальянской утонченности? Гриджио – ваш идеальный выбор!</t>
  </si>
  <si>
    <t>00-00272784</t>
  </si>
  <si>
    <t>DAKO Керамогранит Liberty E-3014/MR/600x600x9</t>
  </si>
  <si>
    <t>Позвольте вашему интерьеру засиять элегантностью и стилем с керамогранитом DAKO Liberty E-3014/MR! Этот шедевр от фабрики Керамогранит DAKO из коллекции Liberty станет ярким акцентом любого пространства, превращая обыденное в изысканное.
Плитка размером 600x600 мм с толщиной 9 мм воплощает идеальный баланс между прочностью и утонченностью. Матовая поверхность привносит ощущение природной текстуры, создавая эффект теплой сдержанности и подчеркивая благородство дизайна. Цветовая палитра плитки сочетает в себе оттенки мягкой натуральности, которые идеально впишутся как в современный минимализм, так и в классические интерьеры.
Особое внимание заслуживает устойчивость материала к износу и внешним воздействиям. Liberty E-3014/MR создана для тех, кто ценит долговечность без компромиссов в эстетике. Этот керамогранит не только радует глаз, но и практичен в уходе, что делает его идеальным выбором для любой комнаты – от ванной до гостиной, от офиса до террасы.
С DAKO Liberty вы получаете не просто отделочный материал, а настоящую возможность выразить свой вкус в каждой детали. Создайте пространство, которое вдохновляет и восхищает!</t>
  </si>
  <si>
    <t>00-00272787</t>
  </si>
  <si>
    <t>DAKO Керамогранит Harmony E-3010/MR/600x600x9</t>
  </si>
  <si>
    <t>DAKO Керамогранит Harmony E-3010/MR – это воплощение элегантности и практичности в каждой детали. Его изысканный дизайн и универсальный формат 600x600 мм делают этот материал идеальным выбором для интерьеров, где ценятся гармония и стиль. Толщина плитки в 9 мм обеспечивает повышенную прочность, что делает керамогранит не только красивым, но и невероятно надежным.
Поверхность модели Harmony E-3010/MR отличается утонченной текстурой, которая имитирует природные материалы, добавляя пространству ощущение тепла и уюта. Благородный матовый финиш не только подчеркивает современный характер плитки, но и гарантирует удобство ухода, ведь она легко очищается и сохраняет презентабельный вид на долгие годы.
Эта коллекция создана для тех, кто стремится подчеркнуть свою приверженность качеству и изысканности. Керамогранит от DAKO идеально впишется в любой интерьер – от минимализма до классики, от уютной спальни до респектабельного офиса. Кроме того, он прекрасно подходит и для коммерческих помещений, выдерживая высокие нагрузки и сохраняя идеальный вид даже при интенсивной эксплуатации.
Замечательный баланс между эстетикой и функциональностью – вот что делает Harmony E-3010/MR выбором профессионалов и ценителей безупречного дизайна. Вдохните нотки современности и утонченности в ваш интерьер с этим великолепным керамогранитом!</t>
  </si>
  <si>
    <t>00-00272873</t>
  </si>
  <si>
    <t>BELLEZA LV GRANITO Керамогранит SCAMBIO BLACK (GLOSSY) 60х120</t>
  </si>
  <si>
    <t>SCAMBIO 60х120</t>
  </si>
  <si>
    <t>Погрузитесь в мир роскоши и элегантности с керамогранитом BELLEZA LV GRANITO SCAMBIO BLACK (GLOSSY) 60х120 – воплощением утонченного стиля и современного дизайна. Этот уникальный продукт от фабрики Belleza создан, чтобы преобразить любое пространство, добавив ему глубину, блеск и чарующую строгость.
Керамогранит SCAMBIO BLACK в формате 60x120 см – это идеальное сочетание минимализма и изысканности. Его глянцевая поверхность напоминает зеркальную гладь, отражая свет и визуально расширяя пространство. Насыщенный черный цвет с тонкими текстурными нюансами создает эффект премиального гранита, который идеально впишется в интерьеры в стиле лофт, хай-тек или современная классика.
Основные преимущества:
- Превосходная прочность и долговечность: керамогранит устойчив к механическим повреждениям и истиранию, что делает его идеальным выбором для помещений с высокой проходимостью. 
- Влагостойкость и простота ухода: глянцевая поверхность не только выглядит роскошно, но и легко чистится, сохраняя безупречный вид на долгие годы.
- Универсальность: SCAMBIO BLACK подходит как для пола, так и для стен, добавляя интерьеру нотку утонченности и статусности.
Этот керамогранит станет идеальной базой для создания интерьеров, подчеркивающих ваш вкус и стремление к совершенству. Его строгий, но одновременно притягательный дизайн уравновешивает классические и современные элементы, позволяя ему стать центральным акцентом в любом пространстве.
Создайте интерьер, который вдохновляет, с BELLEZA LV GRANITO SCAMBIO BLACK. Ваш дом – это ваша история, и этот керамогранит станет ее стильной главой.</t>
  </si>
  <si>
    <t>00-00272973</t>
  </si>
  <si>
    <t>CERSANIT Глаз. керамогранит Wood Concept Prime темно-коричневый ректификат 21.8x89,8</t>
  </si>
  <si>
    <t>Представляем керамогранит CERSANIT Wood Concept Prime в выразительном темно-коричневом оттенке – это идеальное решение для тех, кто ценит стиль, долговечность и естественную эстетику в интерьере. Этот материал с точными размерами 21,8x89,8 см и ректифицированными краями позволяет создать гладкие, практически бесшовные поверхности, подчеркивая утонченность вашего пространства. 
Дизайн керамогранита вдохновлен фактурой натурального дерева, что делает его идеальным выбором для создания уюта и тепла в любом помещении. Изящные древесные узоры и благородный темный тон придают полу или стенам статусный и роскошный вид, идеально вписываясь как в современные минималистичные интерьеры, так и в более классические дизайны. 
Превосходная износостойкость и устойчивость к внешним воздействиям делают этот керамогранит отличным выбором для жилых и коммерческих пространств. Легкость в уходе и высокая влагостойкость позволяют использовать его в ванных комнатах, кухнях или даже на террасах. 
Wood Concept Prime – это не просто плитка, это искусство, воплощенное в каждой детали. Гладкая матовая поверхность, идеально передающая текстуру дерева, создает ощущение природной гармонии, оставаясь при этом невероятно практичной. Этот керамогранит станет неотъемлемой частью вашего интерьера, добавляя ему характера, уюта и визуального тепла. 
Позвольте вашему пространству заиграть новыми красками с этим элегантным и универсальным решением от Cersanit!</t>
  </si>
  <si>
    <t>00-00272766</t>
  </si>
  <si>
    <t>BELLEZA LV GRANITO Керамогранит DESPRO STATUARIO (AUTHENTIC) 60х120</t>
  </si>
  <si>
    <t>DESPRO 60х120</t>
  </si>
  <si>
    <t>Создайте идеальное пространство с керамогранитом BELLEZA LV GRANITO DESPRO STATUARIO (AUTHENTIC) 60x120 – воплощением элегантности и современного стиля. Этот роскошный материал от фабрики Belleza, входящий в коллекцию Despro, станет центральным акцентом любого интерьера, будь то просторная гостиная, ванная комната или стильная кухня.
Керамогранит выполнен в благородном белом цвете с утонченным рисунком, имитирующим текстуру натурального мрамора Statuario. Его изысканные серые прожилки создают эффект глубины и натуральности, придавая помещению престижный вид. Формат плитки 60х120 см идеально подходит для больших пространств, визуально расширяя помещение и создавая ощущение цельности.
Поверхность керамогранита гладкая, но при этом невероятно прочная – его устойчивость к износу, влаге и перепадам температур делает материал универсальным выбором как для жилых, так и для коммерческих помещений. Это не просто плитка, это сочетание высокой функциональности и эстетики, которое подчеркнет ваш вкус и индивидуальность.
BELLEZA LV GRANITO DESPRO STATUARIO (AUTHENTIC) – это не просто отделочный материал, это инструмент для создания интерьеров премиального уровня. Позвольте себе роскошь, которая будет радовать глаз и служить десятилетиями.</t>
  </si>
  <si>
    <t>00-00272824</t>
  </si>
  <si>
    <t>Estima MELODY MO07 40,5x40,5х8 серый Непол. Керамогранит</t>
  </si>
  <si>
    <t>Погрузитесь в мир изысканной элегантности с керамогранитом Estima MELODY MO07 из коллекции Melody. Этот серый шедевр размером 40,5х40,5 см создан, чтобы превратить любое пространство в произведение искусства. Его матовая поверхность напоминает легкий шелковый оттенок, который гармонично сочетается с любым интерьерным стилем — от классики до современного минимализма.
Особый шарм этому керамограниту придают тонкие, едва уловимые текстурные узоры, которые добавляют глубину и динамику, но не перегружают пространство. Устойчивость к износу и влаге делает его идеальным выбором для отделки как жилых, так и общественных помещений. Полы, стены, кухни или ванные комнаты заиграют новыми красками, если в их основе лежит Estima MELODY MO07.
Секрет его популярности — универсальность и практичность. Серый цвет, который никогда не выйдет из моды, станет идеальным фоном для ярких акцентов или подчеркнет строгость и утонченность монохромного дизайна. А благодаря удобному размеру и легкости укладки, этот керамогранит идеально подходит даже для самых нестандартных проектов.
Не просто плитка, а настоящая находка для тех, кто ценит стиль, качество и долговечность. Создайте пространство, которое будет вдохновлять каждый день, вместе с керамогранитом Estima MELODY MO07 — выбор тех, кто стремится к совершенству!</t>
  </si>
  <si>
    <t>00-00272978</t>
  </si>
  <si>
    <t>CERSANIT Глаз. керамогранит Northwood бежевый рельеф 18,5x59,8</t>
  </si>
  <si>
    <t>Погрузитесь в атмосферу природного уюта с керамогранитом Cersanit Northwood в бежевом оттенке. Этот изысканный материал воплощает гармонию древесной текстуры и практичности современного покрытия. Каждая плитка размером 18,5x59,8 см создаёт ощущение натурального дерева, а рельефная поверхность придаёт интерьеру дополнительную глубину и динамику.
Элегантный бежевый цвет добавляет тепла и света пространству, делая его визуально просторнее и комфортнее. Универсальный формат идеально подойдет как для классических, так и для современных интерьеров, будь то уютная гостиная, стильная ванная или изысканная кухня. 
Керамогранит Northwood не только радует глаз, но и удивляет своей износостойкостью. Он легко выдерживает нагрузки, устойчив к влаге, перепадам температур и химическим воздействиям, что делает его идеальным выбором для любого помещения, включая зоны с высокой проходимостью.
Добавьте вашему дому нотку природной элегантности с этим потрясающим керамогранитом, который сочетает в себе эстетику дерева и надежность камня. Коллекция Northwood от Cersanit — это выбор тех, кто ценит стиль, долговечность и комфорт в каждой детали!</t>
  </si>
  <si>
    <t>00-00272815</t>
  </si>
  <si>
    <t>Kerama Marazzi Керамогранит SG564522R 60x119.5x0,9</t>
  </si>
  <si>
    <t>Керамогранит Kerama Marazzi SG564522R из коллекции "Монте Тиберио" – это воплощение итальянской элегантности и современной функциональности. Этот роскошный материал размером 60x119,5 см и толщиной 9 мм создан для тех, кто ценит изысканность и долговечность в интерьере. 
Дизайн плитки вдохновлен красотой природного камня, с идеально проработанной текстурой и утонченными оттенками, которые создают ощущение естественной гармонии. Поверхность гладкая, но в то же время матовая, что придает ей стильный и благородный вид, избегая лишнего блеска. Цветовая гамма – сдержанная, но выразительная, что делает плитку универсальной для помещений в любом стиле: от минимализма до классики.
Ее крупный формат 60x119,5 см позволяет визуально расширить пространство, создавая эффект монолитной поверхности. Это идеальный выбор для просторных гостиных, элегантных ванных комнат или стильных кухонь. А благодаря высокой износостойкости и влагостойкости, керамогранит подходит не только для интерьеров, но и для облицовки террас, балконов или коммерческих помещений.
Kerama Marazzi SG564522R – это не просто плитка, это инструмент для создания атмосферы роскоши и уюта. Добавьте в свой дом частичку Италии, где каждая деталь продумана до совершенства!</t>
  </si>
  <si>
    <t>00-00272850</t>
  </si>
  <si>
    <t>Kerama Marazzi Керамогранит DD605320R Про Нордик серый светлый обрезной 60x60</t>
  </si>
  <si>
    <t>Погрузитесь в современную эстетику с керамогранитом Kerama Marazzi DD605320R из коллекции "Про Нордик". Этот светло-серый шедевр с обрезным краем и универсальным форматом 60x60 см создан для тех, кто ценит стиль и функциональность. Его утончённый оттенок и минималистичный дизайн идеально подчеркнут простор и элегантность любого интерьера — от уютной гостиной до ультрасовременной ванной комнаты.
Поверхность керамогранита имитирует текстуру натурального камня, создавая эффект природной гармонии, но с прочностью и долговечностью, которые превосходят ожидания. Материал устойчив к износу, влажности и перепадам температур, что делает его идеальным выбором для самых смелых дизайнерских решений. 
Коллекция "Про Нордик" — это воплощение скандинавской сдержанности и изысканности. Светлый серый тон плитки не только визуально расширяет пространство, но и легко сочетается с любыми цветами и материалами, подчеркивая ваш безупречный вкус. Ощутите современный комфорт и создайте интерьер мечты с Kerama Marazzi — брендом, который знает, как превратить обыденное в исключительное!</t>
  </si>
  <si>
    <t>00-00272768</t>
  </si>
  <si>
    <t>DAKO Керамогранит Gold Sand E-5014/MR/600x600x9</t>
  </si>
  <si>
    <t>Gold Sand</t>
  </si>
  <si>
    <t>Откройте для себя воплощение роскоши и естественной элегантности с керамогранитом DAKO Gold Sand E-5014/MR. Эта изысканная плитка из коллекции Gold Sand станет настоящим украшением вашего интерьера, привнося в него тепло золотистого песка и утонченную натуральность.
С размерами 600x600 мм и толщиной всего 9 мм, этот керамогранит идеально подходит для создания стильного и гармоничного пространства. Его матовая поверхность с тонким, благородным блеском создает ощущение природной текстуры, добавляя глубину и изысканность любому помещению. Цветовая палитра – мягкий золотистый оттенок с легкими переливами, напоминающими сияние солнечных лучей на песке, – делает его универсальным решением как для классических, так и для современных интерьеров.
Gold Sand E-5014/MR – это не только красота, но и надежность. Высокая износостойкость и долговечность материала позволяют использовать его как для оформления жилых помещений, так и для коммерческих объектов. Он устойчив к влаге, перепадам температур и механическим повреждениям, что делает его идеальным выбором для ванной комнаты, кухни, холла или даже террасы.
Каждая деталь этого керамогранита продумана до мелочей, чтобы подчеркнуть вашу индивидуальность и создать ощущение уюта и стиля. DAKO Gold Sand – это гармония природы и современного дизайна, воплощенная в каждой плитке.
Добавьте в свой дом частичку роскоши и изысканности вместе с керамогранитом DAKO Gold Sand – выбор, который подчеркнет ваш утонченный вкус и подарит интерьеру неподвластное времени очарование.</t>
  </si>
  <si>
    <t>00-00272876</t>
  </si>
  <si>
    <t>BELLEZA LV GRANITO Керамогранит ICONICA STATUARIO (COLORICA) 60х120</t>
  </si>
  <si>
    <t>ICONICA 60х120</t>
  </si>
  <si>
    <t>Позвольте представить вам воплощение элегантности и современного стиля — керамогранит BELLEZA LV GRANITO ICONICA STATUARIO от знаменитой фабрики Belleza. Этот изысканный материал мгновенно преобразит любое пространство, даря ему роскошь, утонченность и непревзойденный шарм.
Размер 60х120 см идеально подходит для создания масштабных визуальных решений. Благородный дизайн в стиле природного камня Statuario с тонкими прожилками и мягкими контрастами создает ощущение легкости и гармонии. Поверхность керамогранита обладает изысканной матовостью, которая добавляет интерьеру глубину и теплоту, не теряя при этом практичности.
Преимущество ICONICA STATUARIO заключается не только в его эстетике, но и в его выдающихся технических характеристиках. Высокая прочность и устойчивость к нагрузкам делают его идеальным для использования как в жилых, так и в коммерческих пространствах. Керамогранит легко выдерживает испытания временем, сохраняя свой первоначальный вид даже при интенсивной эксплуатации.
Этот материал — настоящая находка для тех, кто ценит гармонию между современным дизайном и природной красотой. Он прекрасно дополнит интерьер в стиле минимализм, неоклассика или хай-тек, подчеркнув вкус и статус владельца.
Подарите вашему пространству характер и изысканную атмосферу с BELLEZA LV GRANITO ICONICA STATUARIO. Это не просто керамогранит, это искусство, воплощенное в материале!</t>
  </si>
  <si>
    <t>00-00272790</t>
  </si>
  <si>
    <t>DAKO Керамогранит City E-100/MR/600x600x9</t>
  </si>
  <si>
    <t>City</t>
  </si>
  <si>
    <t>Элегантность и надежность в каждой детали – это керамогранит DAKO City E-100/MR/600x600x9. Эта модель из коллекции City создана для тех, кто ценит стиль и долговечность. Современный урбанистический дизайн с легким намеком на индустриальную эстетику делает этот керамогранит идеальным выбором как для жилых, так и для коммерческих интерьеров. 
Благодаря универсальному размеру 600x600 мм и толщине 9 мм, он отлично подойдет для укладки на полу или стенах. Его матовая поверхность с деликатной текстурой передает ощущение натурального камня, добавляя пространству особую глубину и утонченность. Цветовая палитра, вдохновленная серыми оттенками мегаполиса, легко впишется в любой интерьер, от минимализма до лофта.
Керамогранит DAKO отличается высокой износостойкостью и устойчивостью к влаге, что делает его идеальным для помещений с высокой проходимостью или мест с повышенной влажностью. Он не боится времени и сохраняет свой первозданный вид даже после долгих лет эксплуатации. 
Выбирая керамогранит DAKO City, вы выбираете качество, проверенное временем, и эстетику, которая никогда не выйдет из моды. Сделайте ваш интерьер отражением вашего безупречного вкуса!</t>
  </si>
  <si>
    <t>00-00272769</t>
  </si>
  <si>
    <t>DAKO Керамогранит Extreme E-5013/MR/600x600x9</t>
  </si>
  <si>
    <t>Extreme</t>
  </si>
  <si>
    <t>Откройте для себя изысканность и долговечность в каждой детали с керамогранитом DAKO Extreme E-5013/MR. Этот шедевр от фабрики Керамогранит DAKO из коллекции Extreme создан для тех, кто ценит стиль, практичность и безупречное качество. 
Размер 600x600 мм и толщина 9 мм делают его идеальным выбором для оформления как жилых, так и коммерческих пространств. Уникальная поверхность с легким матовым эффектом и текстурой, напоминающей природный камень, придает помещению благородство и современный характер. Глубокий, насыщенный оттенок в сочетании с минималистским дизайном дарит ощущение гармонии и элегантности.
Главное преимущество этого керамогранита – его невероятная износостойкость и способность противостоять любым внешним воздействиям. Он устойчив к влаге, перепадам температур и механическим повреждениям, что делает его идеальным решением для пола и стен в самых разных условиях.
DAKO Extreme E-5013/MR – это не просто отделочный материал, это возможность подчеркнуть ваш вкус и создать интерьер мечты. Добавьте в свое пространство характер, стиль и непревзойденное качество, которое будет радовать вас долгие годы!</t>
  </si>
  <si>
    <t>00-00272845</t>
  </si>
  <si>
    <t>Kerama Marazzi Керамогранит SG50000022R Риальто Нобиле бежевый лаппатированный обрезной 60х119,5</t>
  </si>
  <si>
    <t>Погрузитесь в мир изысканной элегантности с керамогранитом Kerama Marazzi SG50000022R Риальто Нобиле! Этот потрясающий материал из новой коллекции 2023 года воплощает собой гармонию утонченного дизайна и высочайшего качества. Его благородный бежевый оттенок напоминает теплое свечение утреннего солнца, придавая пространству ощущение уюта и роскоши. Лаппатированная поверхность добавляет мягкий, деликатный блеск, который играет на свету, создавая эффект глубины и объема.
Размеры 60х119,5 см делают этот керамогранит идеальным выбором для создания современных интерьеров с акцентом на простор и стиль. А обрезной формат обеспечивает безупречно точную укладку, позволяя добиться эффектного визуального единства. Коллекция "Риальто Нобиле" – это воспоминание о величии итальянской архитектуры, переработанное в духе современности. Каждый элемент передает дух утонченной роскоши, будто вдохновленный мраморными дворцами Венеции.
Kerama Marazzi всегда идет в ногу с последними тенденциями, предлагая не только стиль, но и долговечность. Этот керамогранит устойчив к истиранию, влаге и перепадам температуры, что делает его идеальным решением как для жилых, так и для коммерческих помещений.
Сделайте ваш интерьер произведением искусства, выбрав Kerama Marazzi SG50000022R Риальто Нобиле – керамогранит, который рассказывает историю элегантности на языке современного дизайна.</t>
  </si>
  <si>
    <t>00-00272844</t>
  </si>
  <si>
    <t>Kerama Marazzi Керамогранит DD507420R Про Чементо зеленый матовый обрезной 60х119,5</t>
  </si>
  <si>
    <t>Погрузитесь в мир утонченного дизайна с керамогранитом Kerama Marazzi DD507420R Про Чементо зеленый! Этот великолепный материал из коллекции 2023 года — воплощение современного стиля и изысканности. Его благородный матовый зеленый оттенок словно дышит природной свежестью, создавая теплую и умиротворяющую атмосферу в любом интерьере. 
Размер 60х119,5 см идеально подходит для больших пространств, добавляя им визуальной гармонии и изящества. Обрезной край подчеркивает безупречную геометрию плитки, а поверхность с легкой матовостью дарит приятные тактильные ощущения. Этот керамогранит станет находкой для тех, кто ценит сочетание практичности и эстетики, ведь он не только красив, но и невероятно долговечен.
Коллекция Про Чементо вдохновлена урбанистической эстетикой, а зеленый оттенок DD507420R напоминает о природе, гармонично соединяя городскую динамику и природное спокойствие. Это идеальное решение для создания стильных пространств — от минималистичных гостиных до элегантных ванных комнат. 
Выбирая этот керамогранит, вы выбираете качество, проверенное временем, и возможность превратить свой интерьер в произведение искусства. Сделайте шаг к совершенству с Kerama Marazzi!</t>
  </si>
  <si>
    <t>00-00272837</t>
  </si>
  <si>
    <t>LASSELSBERGER Керамогранит Джордано серо-бежевый (6264-0113) 20х60</t>
  </si>
  <si>
    <t>Погрузитесь в мир изысканности и утончённости с керамогранитом LASSELSBERGER Джордано серо-бежевого оттенка. Этот материал, созданный мастерами фабрики Lb ceramics, представляет собой идеальное сочетание эстетики и функциональности. Размеры 20x60 см позволяют использовать плитку как для стен, так и для пола, создавая гармоничное пространство в любом интерьере.
Его серо-бежевый оттенок – это воплощение универсальности и сдержанной элегантности. Лёгкий природный рисунок на поверхности напоминает фактуру натурального камня, добавляя помещению тепла и утончённого шарма. Матовая поверхность плитки не только выглядит стильно, но и обладает практичными свойствами, предотвращая скольжение и упрощая уход.
Коллекция Джордано – это ода итальянскому стилю и современному минимализму. Этот керамогранит станет идеальным решением для создания уютного пространства в ванной, кухне или гостиной. Прочный, износостойкий, он выдержит испытание временем и сохранит первоначальный вид даже в условиях интенсивной эксплуатации.
С LASSELSBERGER Джордано вы получаете не просто отделочный материал, а основу для создания настоящего произведения интерьерного искусства. Позвольте этому керамограниту стать фоном для вашей идеальной жизни!</t>
  </si>
  <si>
    <t>00-00272773</t>
  </si>
  <si>
    <t>DAKO Керамогранит Season E-5007/MR/600x600x9</t>
  </si>
  <si>
    <t>Превратите свой интерьер в произведение искусства с керамогранитом DAKO Season E-5007/MR! Этот шедевр от фабрики DAKO – воплощение стиля и изысканности, созданное для тех, кто ценит качество и безупречный дизайн. 
Керамогранит размером 600x600 мм и толщиной 9 мм идеально впишется в любой интерьер, будь то современный лофт, минимализм или утончённая классика. Матовая поверхность плитки создаёт эффект естественности, добавляя пространству уют и благородство. Цветовая палитра коллекции Season вдохновлена природными оттенками, создавая гармонию и спокойствие в вашем доме. 
Высокая устойчивость к износу и влаге делает этот керамогранит идеальным выбором для любых помещений – от гостиной до ванной комнаты или кухни. А благодаря точным линиям и идеально ровной геометрии плитка укладывается легко и выглядит безупречно.
DAKO Season E-5007/MR – это не просто отделочный материал, это ваш шанс создать пространство, которое будет вдохновлять каждый день! Разумное сочетание эстетики и функциональности делает этот керамогранит незаменимым решением для стильного и практичного интерьера.</t>
  </si>
  <si>
    <t>00-00272833</t>
  </si>
  <si>
    <t>Kerama Marazzi Керамический гранит DD639920R Про Фьюче черный обрезной 60x60</t>
  </si>
  <si>
    <t>Погрузитесь в мир изысканности и лаконичности с керамическим гранитом Kerama Marazzi DD639920R из коллекции "Про Фьюче". Этот черный обрезной шедевр размером 60x60 см — воплощение современного минимализма и утончённого стиля. Его глубокий черный цвет с едва уловимой текстурой поверхности создаёт ощущение абсолютной гармонии и элегантности, идеально подходя для интерьеров, где важна эстетика и внимание к деталям.
Гладкая, матовая поверхность подчёркивает роскошь и универсальность материала, делая его идеальным выбором как для жилых помещений, так и для коммерческих пространств. Устойчивость к износу и внешним воздействиям открывает безграничные возможности для оформления полов и стен, независимо от интенсивности эксплуатации. 
Этот керамогранит не только практичен, но и невероятно стильный. Его строгая геометрия и идеальная обрезка обеспечивают безупречную укладку, а универсальный размер 60x60 см позволяет создавать гармоничные композиции в любом пространстве. Черный цвет в интерьере — символ силы, изысканности и бесконечной глубины, а с "Про Фьюче" вы сможете придать своему дому или бизнесу по-настоящему премиальный вид.
Kerama Marazzi DD639920R — это не просто плитка, это ваш шаг к созданию пространства, где дизайн встречается с функциональностью, а стиль становится частью вашей повседневной жизни.</t>
  </si>
  <si>
    <t>00-00272797</t>
  </si>
  <si>
    <t>LASSELSBERGER Керамогранит Киплинг темно-серый (6260-0232) 30х60</t>
  </si>
  <si>
    <t>Керамогранит LASSELSBERGER Киплинг темно-серый — это воплощение элегантности и практичности в одном изделии. Его утонченный темно-серый оттенок идеально передает атмосферу современного минимализма, добавляя пространству глубину и стиль. Этот материал из коллекции Киплинг от Lb ceramics создан, чтобы вдохновлять на дизайнерские эксперименты, превращая любое помещение в шедевр.
Размеры 30х60 см делают плитку универсальным решением: она легко впишется как в просторные интерьеры, так и в более компактные помещения. Матовая поверхность с легкими текстурными акцентами придает покрытию естественный, благородный вид, который подчеркивает вкус владельца и создает ощущение гармонии.
Керамогранит отличается высокой прочностью и устойчивостью к износу, что делает его идеальным для укладки в местах с высокой проходимостью. Ванная, кухня, гостиная или холл — этот материал справится с любой задачей, сохраняя свой первозданный вид на протяжении многих лет.
Плитка из коллекции Киплинг вдохновлена природными мотивами и подходит для создания уютной, но современной атмосферы. Темно-серый цвет прекрасно сочетается с деревом, металлом и стеклом, позволяя создавать стильные интерьеры в стиле лофт, скандинавском или индустриальном дизайне.
Этот керамогранит — не просто отделочный материал, а выражение вашего вкуса и стремления к совершенству. Позвольте вашему интерьеру заиграть новыми красками с LASSELSBERGER Киплинг темно-серый!</t>
  </si>
  <si>
    <t>00-00272966</t>
  </si>
  <si>
    <t>CERSANIT Глаз. керамогранит Lorenzo белый 29,7x59,8</t>
  </si>
  <si>
    <t>Lorenzo 30х60</t>
  </si>
  <si>
    <t>Легкость, изысканность и универсальность – это все о керамограните CERSANIT Lorenzo белого цвета. Этот материал не просто отделочный элемент, а настоящее воплощение стиля и утонченности. Со своими размерами 29,7x59,8 см он идеально подходит для создания современного интерьера, будь то ванная комната, кухня или гостиная.
Белоснежная поверхность керамогранита с мягким глянцевым блеском создает эффект простора и света, наполняя помещение ощущением свежести и чистоты. Его гладкая текстура и утонченный дизайн вдохновляют на эксперименты с интерьерными решениями, придавая пространству элегантный и современный характер. Lorenzo – это не просто плитка, это холст, который подчеркивает индивидуальность вашего дома.
Материал обладает высокой износостойкостью и устойчив к влаге, что делает его идеальным выбором для помещений с высокой проходимостью или влажностью. А благодаря классическому белому цвету он гармонично впишется в любой стиль – от минимализма до скандинавской элегантности.
Выбирая керамогранит CERSANIT Lorenzo, вы получаете не просто качественное покрытие, а решение, которое будет радовать глаз долгие годы. Это выбор тех, кто ценит эстетику, практичность и надежность в каждой детали.</t>
  </si>
  <si>
    <t>00-00272984</t>
  </si>
  <si>
    <t>Kerama Marazzi Керамогранит Ламелла серый светлый 50,2x50,2</t>
  </si>
  <si>
    <t>Ламелла 50,2х50,2</t>
  </si>
  <si>
    <t>Откройте для себя элегантность и практичность керамогранита Kerama Marazzi Ламелла серый светлый 50,2x50,2! Этот изысканный материал из коллекции Ламелла — воплощение современного стиля и утонченного вкуса. Его светло-серый оттенок создаёт ощущение простора, легкости и гармонии, делая любое пространство визуально более просторным и светлым.
Идеально ровная поверхность с текстурой, напоминающей натуральный камень, придаёт плитке стильный и благородный вид. Размер 50,2x50,2 см делает её универсальным решением как для просторных помещений, так и для уютных небольших уголков. Этот керамогранит — находка для тех, кто стремится к долговечности: он устойчив к истиранию, влаге и перепадам температур. 
Плитка станет прекрасным выбором для оформления полов или стен в ванной комнате, кухне, прихожей или даже на террасе. Серый светлый тон идеально сочетается с любыми цветами и материалами, что позволяет создавать стильные и гармоничные интерьеры.
Kerama Marazzi славится безупречным качеством и продуманными дизайнерскими решениями, а коллекция Ламелла — это сочетание функциональности и утончённой эстетики. Выбирая этот керамогранит, вы не только украшаете свой дом, но и инвестируете в красоту, которая будет радовать глаз долгие годы.</t>
  </si>
  <si>
    <t>00-00272899</t>
  </si>
  <si>
    <t>Kerama Marazzi Керамический гранит Про Дабл антрацит обрезной 60х60</t>
  </si>
  <si>
    <t>Создайте стильное пространство с керамическим гранитом Kerama Marazzi Про Дабл Антрацит обрезной 60х60! Этот материал – воплощение утончённой элегантности и современного минимализма. Его глубокий антрацитовый оттенок с лёгким матовым блеском напоминает силу и загадочную красоту природного камня, создавая атмосферу роскоши и уюта.
Идеально выверенный размер 60х60 см и обрезные края обеспечивают безупречную укладку, создавая эффект монолитной поверхности. Такая плитка станет идеальным выбором как для просторных гостиных, так и для стильных ванных комнат или кухонь. А её универсальный, но выразительный дизайн гармонично впишется в любой интерьер – от мягкой классики до ультрамодного лофта.
Но главное – это не только красота, но и практичность. Гранит обладает высокой износостойкостью, устойчивостью к влаге и загрязнениям, что делает его идеальным решением для помещений с высокой проходимостью или зон с повышенной влажностью. Хотите превратить свой дом или офис в пространство, которое будет вдохновлять и восхищать? С керамическим гранитом Про Дабл Антрацит это проще, чем кажется.
Мастера Kerama Marazzi, признанные эксперты в мире керамики, позаботились о каждой детали. Их продукция – это сочетание передовых технологий и утончённого вкуса, которые видны в каждой плитке. Позвольте вашему интерьеру заиграть новыми красками с этим потрясающим материалом!</t>
  </si>
  <si>
    <t>00-00272854</t>
  </si>
  <si>
    <t>Kerama Marazzi Керамогранит SG653522R Бричиола серый лаппатированный обрезной 60x60</t>
  </si>
  <si>
    <t>Откройте для себя изысканность и стиль с керамогранитом Kerama Marazzi SG653522R из новой коллекции «Бричиола 2023». Этот лаппатированный серый камень размером 60x60 см — настоящий шедевр современного дизайна и инновационных технологий. Его поверхность сочетает матовые и глянцевые элементы, создавая эффект утонченной игры света, которая наполняет пространство глубиной и элегантностью.
Идеально ровные обрезные края обеспечивают безупречную укладку, превращая ваш интерьер в произведение искусства. Универсальный серый оттенок напоминает природный камень — он идеально впишется как в минималистичные современные интерьеры, так и в более классические решения. Высокая износостойкость и водонепроницаемость делают этот керамогранит идеальным выбором для любых помещений, будь то ванная, кухня или гостиная.
Kerama Marazzi из коллекции «Бричиола» — это не просто плитка, это вдохновение для вашего дома. Позвольте вашему интерьеру заиграть новыми красками, подчеркнув вашу индивидуальность и утонченное чувство стиля.</t>
  </si>
  <si>
    <t>00-00273005</t>
  </si>
  <si>
    <t>Погрузитесь в мир изысканной элегантности с керамогранитом "Ониче" серый темный лаппатированный от Kerama Marazzi. Этот роскошный материал словно создан для тех, кто ценит утонченность и стиль в каждом интерьере. Его приглушенный серый оттенок, напоминающий благородный рисунок натурального оникса, превращает любую поверхность в произведение искусства. Лаппатированная обработка добавляет плитке легкий блеск, который создает игру света и тени, придавая пространству глубину и шарм.
Размеры 60x119,5 см делают этот керамогранит универсальным выбором для просторных помещений, будь то гостиная, ванная комната или стильный офис. Тонкая проработка текстуры создает эффект натурального камня, но при этом дарит практичность и долговечность, свойственную современному керамограниту.
Kerama Marazzi, известная своими инновационными решениями, создала материал, который прекрасно впишется в интерьеры в стилях минимализм, лофт или современная классика. Это не просто плитка – это элемент, который подчеркивает вкус и статус. Секрет в деталях: гладкая поверхность, изысканный серый тон и уникальная текстура станут центральным акцентом вашего пространства.
Остановив выбор на "Ониче" серый темный, вы получаете не только эстетику, но и высокую функциональность. Плитка устойчива к износу, легко очищается и сохраняет свой первоначальный вид на долгие годы. Это идеальный союз красоты и практичности, созданный для тех, кто стремится к совершенству.</t>
  </si>
  <si>
    <t>00-00272807</t>
  </si>
  <si>
    <t>BELLEZA LV GRANITO Керамогранит RS 159 (CARVING) 60х120</t>
  </si>
  <si>
    <t>Позвольте вашему интерьеру засиять роскошью и утонченностью с керамогранитом BELLEZA LV GRANITO RS 159 (CARVING) 60х120 от знаменитой фабрики Belleza! Эта коллекция – воплощение элегантности и современного стиля, созданная для тех, кто ценит качество и продуманный дизайн.
Керамогранит впечатляет своим выразительным рисунком и текстурой, которая напоминает натуральный камень. Мягкие, переливающиеся оттенки серого с изысканными линиями создают ощущение глубины и объема, превращая любую поверхность в настоящее произведение искусства. Этот материал идеально подойдет для оформления как жилых, так и коммерческих пространств, добавляя им нотки благородства и утонченности.
Формат плитки 60х120 см – современный стандарт, который позволяет визуально расширить пространство и создать цельный, гармоничный вид. Поверхность плитки обработана с ювелирной точностью, что делает ее не только эстетически привлекательной, но и невероятно практичной. Благодаря высококачественному керамограниту, плитка устойчива к механическим повреждениям, влаге и перепадам температуры, что делает её идеальным выбором для любых помещений – от ванной комнаты до просторной гостиной.
Каждая деталь этой плитки – это симфония стиля и функциональности. Она прекрасно сочетается с различными дизайнерскими решениями – от минимализма до лофта, добавляя в пространство ощущение уюта и гармонии. Вы мечтаете о полу, который будет радовать глаз и восхищать вашей изысканностью? Тогда BELLEZA LV GRANITO RS 159 (CARVING) создан именно для вас!
Этот керамогранит – не просто отделочный материал, это история о том, как современная технология и вдохновение природой могут создать нечто по-настоящему удивительное. Выберите BELLEZA, и ваш интерьер заиграет новыми красками!</t>
  </si>
  <si>
    <t>00-00272805</t>
  </si>
  <si>
    <t>BELLEZA LV GRANITO Керамогранит RS 154 COFFEE (CARVING) 60х120</t>
  </si>
  <si>
    <t>Откройте для себя изысканную красоту и мощь природы с керамогранитом BELLEZA LV GRANITO RS 154 COFFEE (CARVING) из коллекции Rs. Эта плитка — воплощение утонченности и современного дизайна, созданная для тех, кто ценит стиль и долговечность в каждом элементе интерьера.
Размеры 60х120 см делают ее универсальным решением для просторных пространств и акцентных зон. Глубокий кофейный оттенок, словно вдохновленный насыщенным цветом свежесваренного эспрессо, привнесет в ваш дом атмосферу теплоты и уюта, а благородная текстура с эффектом резьбы (Carving) добавляет интерьеру объем и изысканность. 
Поверхность плитки идеально сбалансирована между матовостью и легким сиянием, что подчеркивает ее природную элегантность и придает завершенность любому дизайнерскому замыслу. Керамогранит отличается высокой прочностью, устойчивостью к износу и воздействию влаги, что делает его идеальным выбором для ванных комнат, кухонь, гостиных и даже коммерческих пространств.
BELLEZA LV GRANITO RS 154 COFFEE — это не просто плитка, это произведение искусства, которое станет выразительным акцентом вашего интерьера. Позвольте этой коллекции вдохновить вас на создание пространства, где гармония и стиль идут рука об руку!</t>
  </si>
  <si>
    <t>00-00272808</t>
  </si>
  <si>
    <t>BELLEZA LV GRANITO Керамогранит MICHLANGHELO PEARL (GLOSSY) 60х120</t>
  </si>
  <si>
    <t>MICHLANGHELO 60х120</t>
  </si>
  <si>
    <t>Откройте для себя изысканную утонченность с керамогранитом BELLEZA LV GRANITO MICHLANGHELO PEARL (GLOSSY) от фабрики Belleza. Эта плитка из коллекции Michlanghelo является настоящим воплощением гармонии классики и современности. Формат 60х120 см идеально подходит для создания просторных интерьеров, где важен каждый штрих.
Её перламутрово-сияющая глянцевая поверхность, словно вдохновленная нежными мазками великого мастера эпохи Возрождения, добавляет пространству глубину и мягкое свечение. Тонкий рисунок, напоминающий текстуру натурального камня, создает эффект роскоши и элегантности. Цветовая палитра Pearl идеально впишется в любые дизайнерские проекты, будь то минималистичный интерьер ванной комнаты, стильный лофт или изысканная гостиная.
Керамогранит Belleza Michlanghelo Pearl не только красив, но и практичен. Высокая износоустойчивость, влагостойкость и простота ухода делают его идеальным выбором для помещений как с высокой проходимостью, так и для уютных домашних пространств. Благодаря крупному формату плитка визуально увеличивает пространство, создавая ощущение свободы и легкости.
Добавьте в свой интерьер нотку искусства и вечного стиля с BELLEZA LV GRANITO MICHLANGHELO PEARL. Это не просто плитка – это ваша возможность создать пространство, которое будет вдохновлять каждый день!</t>
  </si>
  <si>
    <t>00-00272965</t>
  </si>
  <si>
    <t>CERSANIT Глаз. керамогранит Lofthouse светло-серый рельеф 29,7x59,8</t>
  </si>
  <si>
    <t>Погрузитесь в атмосферу современного стиля и утонченного минимализма с керамогранитом CERSANIT Lofthouse светло-серого цвета. Этот изысканный материал создан для тех, кто ценит гармонию и практичность в интерьере. С размером 29,7x59,8 см, он идеально подходит для облицовки стен и полов, превращая любое пространство в настоящий шедевр дизайна.
Легкий рельеф поверхности создает интересную текстуру, которая придает глубину и объем, а светло-серый оттенок добавляет элегантности и универсальности. Этот керамогранит станет идеальным фоном для любых дизайнерских решений, подчеркнув как современные, так и классические интерьеры.
Уникальная особенность коллекции Lofthouse – это ее способность сочетать индустриальную строгость бетона с нежностью природных оттенков. Матовый финиш материала обеспечивает приятные тактильные ощущения и предотвращает скольжение, делая его безопасным даже в самых влажных помещениях.
Кроме того, керамогранит отличается высокой прочностью и износостойкостью, что делает его идеальным решением как для жилых, так и для коммерческих пространств. Он не боится времени, влаги и перепадов температуры, сохраняя безупречный внешний вид на долгие годы.
Создайте интерьер с характером вместе с CERSANIT Lofthouse. Это не просто отделочный материал — это настоящая платформа для воплощения ваших самых смелых дизайнерских идей!</t>
  </si>
  <si>
    <t>00-00272950</t>
  </si>
  <si>
    <t>Coliseum Gres Фьямма уайт вст.фрэйм 60х60 керамогранит рект</t>
  </si>
  <si>
    <t>Откройте для себя изысканность и современный стиль с керамогранитом Coliseum Gres Фьямма White в формате 60х60! Это не просто плитка, а настоящее произведение искусства, созданное для тех, кто ценит элегантность и функциональность. Коллекция Фьямма от фабрики Coliseumgres воплощает гармонию природных оттенков и передовых технологий, делая ваш интерьер уникальным.
Белоснежная поверхность с мягким матовым блеском и деликатной текстурой напоминает утончённые линии натурального камня. Этот материал станет идеальной основой для создания роскошного минимализма, подчеркнув простор и свет в вашем пространстве. Ректфицированные края обеспечивают безупречную укладку, создавая эффект цельного монолита.
Идеальные пропорции 60х60 см делают плитку универсальным решением для любых помещений: от гостиной до ванной комнаты. Керамогранит отличается высокой износостойкостью, влагостойкостью и лёгкостью в уходе, что позволяет использовать его как для внутренней, так и для наружной отделки.
Фьямма White — это не просто отделочный материал, это ваш шаг к совершенству! Создайте интерьер, который вдохновляет, радует взгляд и подчёркивает ваш безупречный вкус.</t>
  </si>
  <si>
    <t>00-00272827</t>
  </si>
  <si>
    <t>Окунитесь в мир утончённой элегантности с керамогранитом Estima MELODY MO02 из коллекции Melody! Этот роскошный материал в золотистом оттенке добавляет теплоту и изысканность любому интерьеру. Размеры 40,5x40,5 см превращают его в универсальное решение для оформления стен и пола, а толщина в 8 мм гарантирует долговечность и прочность. 
Гладкая поверхность с лёгким блеском создаёт восхитительную игру света, подчёркивая идеальную текстуру и гармоничные линии. Эстетика этой плитки вдохновлена природными мотивами, что делает её не просто элементом интерьера, а настоящим произведением искусства. 
Керамогранит MELODY MO02 идеально подходит для тех, кто ценит стиль и качество. Этот материал устойчив к износу, влаге и температурным перепадам, что делает его идеальным выбором как для домашнего использования, так и для коммерческих пространств. 
Сделайте ваш интерьер местом, куда хочется возвращаться снова и снова. Керамогранит Estima MELODY MO02 – это не просто плитка, это воплощение утончённого вкуса и современных технологий!</t>
  </si>
  <si>
    <t>00-00272856</t>
  </si>
  <si>
    <t>Kerama Marazzi Керамогранит SG653122R Бричиола белый лаппатированный обрезной 60x60</t>
  </si>
  <si>
    <t>Представляем керамогранит Kerama Marazzi SG653122R Бричиола белый лаппатированный – воплощение элегантности и современного стиля. Этот обрезной материал из коллекции Бричиола 2023 года произведен с точностью и вниманием к каждой детали, чтобы стать идеальным решением для создания эксклюзивных интерьеров.
Керамогранит выполнен в универсальном размере 60х60 см, что делает его удобным для укладки как в просторных, так и в компактных помещениях. Белоснежная поверхность с изысканным лаппатированным покрытием придает плитке легкий блеск, создавая утонченную игру света и добавляя пространству ощущение свежести и объема. Нейтральный, но стильный оттенок позволяет материалу гармонично вписываться в любые дизайнерские концепции – от минимализма до арт-деко.
Главное преимущество этой плитки – ее практичность. Лаппатированное покрытие сочетает в себе матовость и легкий глянец, обеспечивая баланс между эстетикой и функциональностью. Керамогранит устойчив к механическим повреждениям, износу и воздействию влаги, что делает его идеальным для использования не только в жилых зонах, но и в коммерческих пространствах.
Kerama Marazzi Бричиола – это не просто плитка, это искусство, воплощенное в материале. Ее текстура напоминает утонченные мраморные узоры, придавая вашему интерьеру нотки роскоши и благородства. Ощущение природной гармонии сочетается с передовыми технологиями производства, что гарантирует долговечность и сохранение первоначального вида на протяжении многих лет.
Выбирая керамогранит Бричиола, вы получаете не просто отделочный материал, а основу для создания интерьера, который вдохновляет и восхищает. Сделайте ваш дом или офис местом, где стиль встречается с качеством, а красота – с практичностью! Коллекция 2023 года – это новый взгляд на классику, который вы точно оцените.</t>
  </si>
  <si>
    <t>00-00272916</t>
  </si>
  <si>
    <t>Kerama Marazzi Керамогранит Театро беж светлый лаппатированный 50,2x50,2</t>
  </si>
  <si>
    <t>Погрузитесь в мир элегантности и утонченности с керамогранитом "Театро" бежевого цвета от Kerama Marazzi. Этот изысканный материал воплощает в себе слияние классического стиля и современных технологий. Лаппатированная поверхность придает ему мягкий блеск, который изящно играет с освещением, создавая эффект глубины и объема. Размер плитки 50,2x50,2 см идеально подходит как для просторных интерьеров, так и для уютных помещений, добавляя им нотку роскоши.
Нежный бежевый оттенок "Театро" — это универсальное решение, которое легко впишется в любой дизайн, будь то минимализм, скандинавский стиль или классика. Изготовленный из высококачественного керамогранита, этот материал отличается повышенной прочностью, влагостойкостью и устойчивостью к истиранию, что делает его идеальным выбором как для жилых, так и для коммерческих пространств.
Плитка из коллекции "Театро" — это не просто отделочный материал, а настоящий художественный шедевр, вдохновленный атмосферой театральной роскоши. Ее изысканная текстура послужит идеальным фоном для вашей мебели и декоративных элементов, подчеркивая их уникальность. Создайте пространство, которое будет вдохновлять и восхищать, с керамогранитом "Театро" от Kerama Marazzi — бренда, который знает, как превратить ваше помещение в произведение искусства.</t>
  </si>
  <si>
    <t>00-00272847</t>
  </si>
  <si>
    <t>Kerama Marazzi Керамогранит DD519420R Джиминьяно бежевый матовый обрезной 60х119,5</t>
  </si>
  <si>
    <t>Погрузитесь в атмосферу тосканского уюта с изысканным керамогранитом Kerama Marazzi DD519420R Джиминьяно! Этот шедевр итальянского дизайна идеально сочетает в себе натуральную эстетику и современную функциональность. Матовый бежевый оттенок с легкими, изысканными прожилками создает эффект природного камня, наполняя пространство теплом и гармонией.
С размерами 60х119,5 см и обрезными краями этот керамогранит идеально подходит для создания бесшовного покрытия, которое визуально расширяет пространство и делает интерьер стильным и утонченным. Его тщательно продуманная текстура и матовая поверхность подчеркнут ваш изысканный вкус, добавив нотку элегантности в любое помещение — будь то ванная, кухня или гостиная.
Коллекция Джиминьяно 2023 года от Kerama Marazzi вдохновлена очарованием старинных итальянских городков, где каждая деталь пронизана историей и характером. Этот керамогранит не только красив, но и практичен: он устойчив к износу, неприхотлив в уходе и способен выдержать любые испытания времени.
Сделайте выбор в пользу настоящего искусства, которое будет радовать вас каждый день. Kerama Marazzi Джиминьяно — это не просто плитка, это ваше приглашение в мир бескомпромиссной эстетики и надежности!</t>
  </si>
  <si>
    <t>00-00272872</t>
  </si>
  <si>
    <t>BELLEZA LV GRANITO Керамогранит STORNETO STATUARIO 15 (GLOSSY) 60х120</t>
  </si>
  <si>
    <t>STORNETO 60х60</t>
  </si>
  <si>
    <t>Откройте двери в мир изысканности и утонченности с керамогранитом BELLEZA LV GRANITO STORNETO STATUARIO 15 (GLOSSY) от знаменитой фабрики Belleza. Эта роскошная плитка размером 60х120 из коллекции Storneto — воплощение элегантности, вдохновленной природной красотой мрамора и современными дизайнерскими трендами.
С глянцевой поверхностью, которая зеркально отражает свет, этот керамогранит придаст любому пространству ощущение глубины и простора. Белоснежная основа с выразительными серыми прожилками создает эффект природного камня, добавляя интерьеру нотки аристократизма и величия. Такой дизайн гармонично впишется как в классические, так и в современные стили оформления.
Универсальность и долговечность — главные преимущества этого керамогранита. Его крупный формат 60х120 позволяет минимизировать количество швов, создавая цельный, монументальный вид поверхности. Это идеальное решение для оформления пола, стен и даже акцентных зон в ванной комнате, гостиной или коммерческих пространствах.
Керамогранит STORNETO STATUARIO 15 не только впечатляет своей эстетикой, но и обладает превосходными техническими характеристиками. Он устойчив к износу, влаге и перепадам температур, что делает его выбором номер один для тех, кто ценит практичность в сочетании с роскошным дизайном.
Belleza вдохнула в эту коллекцию дух итальянской утонченности, даря вам возможность создать пространство, где каждый элемент говорит о безупречном вкусе. Станьте дизайнером собственного великолепия с керамогранитом STORNETO STATUARIO 15!</t>
  </si>
  <si>
    <t>00-00272951</t>
  </si>
  <si>
    <t>Coliseum Gres Фьямма бронз 60х60 керамогранит рект</t>
  </si>
  <si>
    <t>Позвольте представить вам настоящий шедевр в мире отделочных материалов — керамогранит Coliseum Gres Фьямма бронз 60х60. Этот роскошный образец итальянского мастерства из коллекции Фьямма — не просто плитка, а воплощение утонченности и стиля.
Его богатый бронзовый оттенок завораживает с первого взгляда, создавая атмосферу тепла и роскоши. Гладкая, но при этом слегка текстурированная поверхность имитирует естественные переливы металла, создавая эффект легкого свечения под разным углом освещения. Формат 60х60 см идеально подходит как для просторных помещений, где требуется подчеркнуть масштабность интерьера, так и для уютных уголков с акцентом на стиль.
Ректифицированные края обеспечивают максимально точную укладку, создавая почти невидимые швы для безупречно гладкой поверхности. Этот керамогранит не просто красив, но и невероятно практичен: устойчив к механическим нагрузкам, влаге и перепадам температуры. Он станет идеальным выбором для любой зоны — от гостиной до ванной комнаты или террасы.
Coliseum Gres Фьямма бронз — это не просто плитка, это возможность перенести в свой дом изысканный дух итальянского дизайна. Добавьте нотку благородного блеска и элегантности в свой интерьер, и ваш дом засияет совершенно по-новому!</t>
  </si>
  <si>
    <t>00-00272814</t>
  </si>
  <si>
    <t>Kerama Marazzi Керамический гранит Монте Тиберио бежевый лаппатированный обрезной 60х60</t>
  </si>
  <si>
    <t>Элегантность, которая говорит сама за себя! Керамический гранит Монте Тиберио от Kerama Marazzi – это не просто отделочный материал, это воплощение утончённого итальянского стиля, созданного для тех, кто ценит изысканность и практичность. 
Бежевый оттенок лаппатированной поверхности излучает мягкое сияние, придавая помещению теплоту и уют. Каждая плитка размером 60х60 см идеально впишется в современный интерьер, создавая атмосферу гармонии и роскоши. Обрезные края обеспечивают безупречно ровную укладку, что делает результат максимально профессиональным и эстетичным. 
Коллекция Монте Тиберио вдохновлена природными текстурами, передавая нежную игру света и тени, напоминающую осколки тёплого средиземноморского заката. Гранит устойчив к износу, влаге и перепадам температуры, что делает его идеальным выбором как для жилых пространств, так и для общественных зон. 
Добавьте нотку итальянского шарма в ваш интерьер с керамическим гранитом Монте Тиберио – той самой деталью, которая подчеркнёт ваш безупречный вкус и подарит эстетическое удовольствие каждый день!</t>
  </si>
  <si>
    <t>00-00272917</t>
  </si>
  <si>
    <t>LASSELSBERGER Керамогранит Джордано натуральный (6264-0115) 20х60</t>
  </si>
  <si>
    <t>Погрузитесь в мир элегантности с керамогранитом LASSELSBERGER Джордано натуральный от фабрики LB Ceramics! Этот изысканный материал из коллекции "Джордано" создан, чтобы подчеркнуть утонченность вашего интерьера. Его размер 20х60 см идеально подходит как для стен, так и для пола, предоставляя безграничные возможности для оформления пространства.
Главная звезда этой плитки – её натуральная текстура, которая воссоздает природные мотивы с удивительной точностью. Матовая поверхность с мягким тактильным ощущением добавляет глубину и шарм любому помещению. Светлые, теплые оттенки создают атмосферу уюта и гармонии, а универсальный формат позволяет сочетать её с множеством дизайнерских решений.
Керамический гранит из коллекции "Джордано" не только красив, но и невероятно практичен. Он славится своей прочностью и устойчивостью к износу, что делает его идеальным выбором как для жилых, так и для коммерческих помещений. Это материал, который выдержит ритм жизни, сохраняя свою первозданную красоту долгие годы.
Добавьте нотку природной роскоши в свою жизнь с керамогранитом LASSELSBERGER Джордано. Это не просто плитка – это искусство, которое будет радовать вас каждый день!</t>
  </si>
  <si>
    <t>00-00272825</t>
  </si>
  <si>
    <t>Estima NEWPORT NP 01 30,6x60.9х8 Непол.светло-серый керамогранит</t>
  </si>
  <si>
    <t>NEWPORT</t>
  </si>
  <si>
    <t>Окунитесь в мир утонченной элегантности с керамогранитом Estima NEWPORT NP 01 из коллекции Newport. Этот светло-серый шедевр с размерами 30,6x60,9 см и толщиной 8 мм воплощает в себе баланс современного минимализма и природной гармонии. Его поверхность, напоминающая текстуру натурального камня, добавляет пространству глубины и благородства, а мягкий оттенок светло-серого цвета создает атмосферу спокойствия и изысканности. 
Стильный и универсальный, этот керамогранит идеально подойдет как для создания уютного жилища, так и для оформления коммерческих помещений. Он станет отличным выбором для полов, стен или акцентных зон благодаря своей прочности, устойчивости к истиранию и легкости в уходе.
Коллекция Newport черпает вдохновение в урбанистическом стиле с нотками природной натуральности, что делает этот материал идеальным для интерьеров в стиле лофт, скандинавский или минимализм. Хотите придать своему пространству современный характер с намеком на безвременность? Estima NEWPORT NP 01 станет вашим надежным союзником в создании интерьера мечты.</t>
  </si>
  <si>
    <t>00-00272785</t>
  </si>
  <si>
    <t>DAKO Керамогранит Harmony E-3013/MR/600x600x9</t>
  </si>
  <si>
    <t>Позвольте вашему интерьеру зазвучать в гармонии с природой и современным стилем благодаря керамограниту DAKO Harmony E-3013/MR. Этот элегантный материал — настоящая симфония дизайна, качества и функциональности. С размером 600х600 мм и толщиной 9 мм, он идеально впишется как в просторные помещения, так и в уютные уголки вашего дома.
Поверхность керамогранита выполнена с матовым покрытием, которое излучает сдержанную роскошь и создает ощущение тепла и уюта. Цветовая палитра Harmony E-3013/MR вдохновлена природными текстурами — изысканные нейтральные оттенки с мягкими переходами напоминают спокойствие каменных ландшафтов. Это решение прекрасно подходит для создания современных интерьеров в стиле минимализм, лофт или сканди.
Благодаря высокотехнологичному производственному процессу от фабрики DAKO, керамогранит отличается невероятной прочностью, устойчивостью к износу, влаге и перепадам температур. Это делает его идеальным выбором не только для внутренних пространств, но и для наружной укладки. Забудьте о компромиссах — этот материал готов выдержать любые испытания, сохраняя свою красоту на долгие годы!
DAKO Harmony — это не просто плитка, это художественное произведение, способное вдохновить на создание уникального пространства. С ним каждый уголок вашего дома станет отражением утонченного вкуса и современного стиля. Ощутите гармонию в каждой детали!</t>
  </si>
  <si>
    <t>00-00272915</t>
  </si>
  <si>
    <t>Kerama Marazzi Про Лаймстоун Керамогранит серый светлый натуральный обрезной 60х60</t>
  </si>
  <si>
    <t>Позвольте вашему интерьеру заговорить языком утончённой элегантности с керамогранитом Kerama Marazzi Про Лаймстоун! Этот светлый серый шедевр натурального оттенка создан, чтобы стать сердцем вашего пространства. Размеры 60х60 см идеально подходят как для просторных помещений, так и для уютных уголков, создавая гармонию в любом интерьере.
Керамогранит из коллекции Келуш воплощает современный взгляд на классику, вдохновлённый текстурой природного камня лаймстоун. Его поверхность привлекательно матовая, с лёгким намёком на натуральную шероховатость, что придаёт ощущение тепла и спокойствия. Благодаря обрезному краю плитка выглядит максимально аккуратно и позволяет добиться эффекта цельности покрытия.
Эстетика Kerama Marazzi – это сочетание минимализма и природной красоты. Серый светлый цвет универсален, он идеально сочетается с любыми оттенками, будь то пастельные тона или насыщенные акценты. Этот керамогранит станет идеальной основой для современных интерьеров в стилях лофт, индустриальный, скандинавский или минимализм.
Преимущества? Их масса! Высокая прочность и износостойкость делают его отличным выбором для кухонь, ванных комнат, гостиных и даже коммерческих помещений с высокой проходимостью. Влагостойкость и устойчивость к перепадам температур позволяют использовать его и в интерьере, и на улице. А благодаря лёгкости в уходе, ваш пол или стена всегда будут выглядеть безупречно.
Kerama Marazzi Про Лаймстоун – это не просто плитка, это ваша возможность внести в дом частичку природы, облачённую в современный дизайн. Создайте пространство, о котором мечтали, с материалом, который не только радует глаз, но и служит десятилетиями!</t>
  </si>
  <si>
    <t>00-00272896</t>
  </si>
  <si>
    <t>BELLEZA LV GRANITO Керамогранит BLACK WONDER (HIGH GLOSSY) 60х120</t>
  </si>
  <si>
    <t>WONDER 60х120</t>
  </si>
  <si>
    <t>Погрузитесь в мир элегантности и роскоши с керамогранитом BELLEZA LV GRANITO BLACK WONDER (HIGH GLOSSY) 60x120 от легендарной фабрики Belleza. Этот шедевр из коллекции Wonder сочетает в себе изысканный стиль, безупречное качество и современное исполнение, превращая любое пространство в истинное произведение искусства. 
С первого взгляда вы почувствуете магнетизм глубокого чёрного цвета с зеркальной глянцевой поверхностью, которая словно отражает звездное небо. Этот керамогранит создан для тех, кто ценит утонченность и стремится к совершенству в каждом элементе интерьера. Его формат 60x120 см – идеальное решение для просторных помещений, где важна гармония между функциональностью и эстетикой.
BLACK WONDER удивляет не только своим внешним видом, но и невероятной устойчивостью. Он легко выдерживает высокую нагрузку, устойчив к царапинам, влаге и перепадам температуры, что делает его универсальным материалом как для интерьера, так и для экстерьера. Этот керамогранит – выбор тех, кто хочет создать атмосферу роскоши, не жертвуя долговечностью.
Каждая плитка – это игра света и теней, которая оживляет пространство, добавляя в него глубину и драматизм. Гладкая, словно отполированная поверхность подчеркивает премиальность материала, делая его идеальным для оформления полов, стен, ванных комнат или даже стильных акцентов в гостиной. 
BLACK WONDER – это не просто керамогранит, это приглашение в мир безграничной красоты и вдохновения. С ним ваш интерьер станет отражением вашей индивидуальности и утонченного вкуса. Выбирая Belleza, вы выбираете не просто плитку, а искусство, которое останется с вами на долгие годы!</t>
  </si>
  <si>
    <t>00-00273023</t>
  </si>
  <si>
    <t>Kerama Marazzi Керамический гранит Про Дабл черный обрезной 60х60</t>
  </si>
  <si>
    <t>Позвольте представить вам воплощение стиля и практичности — керамический гранит Kerama Marazzi "Про Дабл" черный обрезной, размером 60х60 см. Это не просто плитка, это смелое дизайнерское решение, которое вдохновляет создавать интерьеры, от которых невозможно отвести взгляд.
Глубокий, насыщенный черный цвет с легким матовым эффектом придает поверхности лаконичность и элегантность. Гранит выглядит дорого, но в то же время универсально, идеально вписываясь в современные интерьеры в стиле минимализм, лофт или хай-тек. Его строгие геометрические линии и безупречно ровные края создают ощущение абсолютной гармонии и порядка в пространстве. 
Размеры 60х60 см делают этот керамический гранит идеальным выбором как для небольших помещений, так и для просторных залов или офисов. Материал отличается высокой износостойкостью, что делает его идеальным для мест с интенсивным движением. А благодаря водо- и морозоустойчивости, он прекрасно подходит и для внешней отделки.
Эта плитка не просто практична, она способна стать центральным элементом вашего интерьера. Представьте себе стильную черную основу, которая идеально подчеркивает мебель, текстиль и аксессуары. "Про Дабл" — это как маленькое черное платье в мире плитки: всегда в тренде, всегда актуально и невероятно универсально. 
Выбирая Kerama Marazzi "Про Дабл", вы выбираете не просто плитку, а инструмент для создания пространства, которое будет говорить за вас. Стиль, долговечность и премиальное качество — все это в одном изделии!</t>
  </si>
  <si>
    <t>00-00272846</t>
  </si>
  <si>
    <t>Kerama Marazzi Керамогранит DD519520R Джиминьяно коричневый матовый обрезной 60х119,5</t>
  </si>
  <si>
    <t>Окунитесь в мир итальянской элегантности с керамогранитом Kerama Marazzi DD519520R Джиминьяно! Этот роскошный материал из коллекции 2023 года соединяет в себе изысканность классики и современные технологии. Благородный коричневый оттенок с матовой текстурой придает поверхности утонченную глубину, создавая атмосферу уюта и стиля в любом интерьере.
Размеры 60х119,5 см делают плитку идеальной для просторных помещений, позволяя минимизировать количество швов и добиться целостного, гармоничного покрытия. Обрезные края обеспечивают точность укладки, а матовая поверхность не только приятна на ощупь, но и устойчива к загрязнениям и царапинам, что делает её практичным выбором для дома или коммерческого пространства.
Коллекция Джиминьяно вдохновлена атмосферой одноименного итальянского города, славящегося своими историческими башнями и неповторимой архитектурой. Этот керамогранит станет настоящей находкой для тех, кто ценит стильную классику с ноткой аутентичного шарма.
Создайте интерьер мечты с Kerama Marazzi Джиминьяно – плиткой, которая сочетает в себе долговечность, функциональность и изысканный дизайн!</t>
  </si>
  <si>
    <t>00-00272933</t>
  </si>
  <si>
    <t>Kerama Marazzi Керамогранит SG519920R Риккарди серый светлый матовый обрезной 60х119,5</t>
  </si>
  <si>
    <t>Откройте для себя утонченное совершенство керамогранита Kerama Marazzi SG519920R "Риккарди" в изысканном светло-сером оттенке! Эта новинка 2023 года из коллекции "Риккарди" создана для тех, кто ценит элегантность и современный стиль в интерьере. 
Матовая поверхность плитки дарит мягкость восприятия и создает атмосферу уюта, а обрезные края обеспечивают безупречную укладку с минимальными швами, сохраняя целостность дизайна. Увеличенный размер 60х119,5 см идеально подходит для просторных пространств, визуально расширяя их границы и придавая интерьеру легкость и свободу. 
Светло-серый тон плитки универсален и гармонично впишется как в минималистичные, так и в классические интерьеры. Ее текстура напоминает природный камень, что добавляет изысканности и эксклюзивности вашему пространству. Это идеальный выбор для создания стильных облицовок стен и полов в гостиных, ванных комнатах, холлах или кухнях.
Kerama Marazzi – это не просто плитка, это искусство, которое преобразит ваш дом. Прочный, влагостойкий и долговечный керамогранит "Риккарди" станет не только эстетически привлекательным, но и практичным решением для вашего интерьера. Выбирайте качество, проверенное временем, и наслаждайтесь красотой каждый день!</t>
  </si>
  <si>
    <t>00-00272851</t>
  </si>
  <si>
    <t>Kerama Marazzi Керамогранит DD605220R Про Нордик серый обрезной 60x60</t>
  </si>
  <si>
    <t>Откройте для себя элегантность северной природы с керамогранитом Kerama Marazzi DD605220R Про Нордик серый! Этот материал — воплощение утончённого минимализма и современной эстетики, созданный для тех, кто ценит безупречный стиль и долговечность. 
Керамогранит из коллекции Про Нордик 2023 года выполнен в благородном сером оттенке, вдохновлённом суровой красотой скандинавских ландшафтов. Его обрезной формат 60x60 см обеспечивает идеальную геометрию и позволяет создавать бесшовные покрытия, которые смотрятся невероятно дорого и современно. Гладкая, матовая поверхность с легким рельефом добавляет глубину и тактильное удовольствие, превращая интерьер в пространство, где хочется находиться.
Этот керамогранит не только эстетичен, но и чрезвычайно практичен. Высокая износостойкость, устойчивость к влаге и перепадам температур делают его идеальным выбором как для жилых помещений, так и для коммерческих пространств. Пол или стены, выполненные с использованием этой плитки, станут настоящим произведением искусства, которое сохраняет свой первозданный вид долгие годы.
Kerama Marazzi DD605220R — это не просто строительный материал, это ваш ключ к созданию интерьера мечты. Добавьте нотку скандинавской гармонии в свой дом или офис, выбрав керамогранит, который сочетает в себе надёжность, стиль и функциональность.</t>
  </si>
  <si>
    <t>00-00272779</t>
  </si>
  <si>
    <t>DAKO Керамогранит Vita E-3033/MR/600x600x9</t>
  </si>
  <si>
    <t>Откройте для себя совершенство стиля и элегантности с керамогранитом DAKO Vita E-3033/MR. Этот материал – воплощение современного дизайна, который добавит изысканности любому пространству. С размером 600x600 мм и толщиной 9 мм, он идеально подходит как для жилых, так и для коммерческих помещений, создавая гармонию между эстетикой и функциональностью.
Керамогранит Vita E-3033/MR отличается утонченной матовой поверхностью, которая добавляет нотку утилитарной роскоши. Его нейтральная цветовая палитра с естественными оттенками создает основу для стильных интерьерных решений. Этот материал не только привлекателен, но и невероятно практичен – он устойчив к царапинам, влаге и износу, что делает его идеальным для интенсивного использования.
Благодаря инновационным технологиям производства фабрики DAKO, керамогранит Vita имеет высокую плотность и долговечность. Он искусно имитирует текстуру природных материалов, добавляя интерьеру утонченный шарм. Вдохновляясь природной красотой, этот керамогранит становится выбором тех, кто ценит гармонию, качество и стиль.
Выбирая керамогранит Vita E-3033/MR, вы создаете пространство, которое будет радовать глаз каждый день. Это не просто отделочный материал – это способ выразить индивидуальность и подчеркнуть вашу приверженность к совершенству.</t>
  </si>
  <si>
    <t>00-00273018</t>
  </si>
  <si>
    <t>BELLEZA LV GRANITO Керамогранит ALVET BEIGE 60х120х0,9</t>
  </si>
  <si>
    <t>ALVET 60х120</t>
  </si>
  <si>
    <t>Погрузитесь в мир изысканности и утончённого стиля с керамогранитом BELLEZA LV GRANITO ALVET BEIGE! Этот материал – воплощение элегантности, способное преобразить любое пространство, будь то ваш дом или коммерческий интерьер. Размеры 60х120 см и толщина 9 мм делают его универсальным выбором для создания гармонии в пространстве, сочетая практичность и эстетику.
Великолепный бежевый оттенок ALVET BEIGE напоминает природный камень, даря интерьеру тепло и естественную гармонию. Его поверхность выполнена с безупречной точностью, имитируя текстуру гранита, что придаёт плитке визуальную глубину и утончённый шарм. Матовый финиш добавляет мягкости и сдержанной роскоши, при этом оставаясь невероятно практичным в уходе.
Этот керамогранит – не просто отделочный материал, это настоящее произведение дизайнерского искусства. Он идеально впишется в скандинавский, классический или минималистичный стиль, создавая атмосферу уюта и премиальности. Благодаря своим крупным размерам, плитка визуально расширяет пространство, а её высокая износостойкость делает её идеальным выбором для зон с интенсивным движением.
BELLEZA LV GRANITO ALVET BEIGE – это не просто плитка, это возможность создавать интерьеры, которые рассказывают о вашем безупречном вкусе. Откройте для себя красоту, которая будет радовать вас долгие годы, с этим великолепным керамогранитом!</t>
  </si>
  <si>
    <t>00-00272858</t>
  </si>
  <si>
    <t>CERSANIT Глаз. керамогранит Grigio nuovalato темно-серый ректификат A17057 60x120x5</t>
  </si>
  <si>
    <t>Познакомьтесь с воплощением изысканности и современного стиля – керамогранитом CERSANIT Grigio Nuovalato в темно-сером оттенке. Этот материал словно создан для тех, кто ценит утончённость и практичность в интерьере. Размеры 60х120 см и ректификатная обработка краёв обеспечивают идеальное соединение плит без швов, создавая ощущение цельного пространства. Толщина всего 5 мм делает его лёгким и удобным в укладке, а при этом сохраняется высокая прочность и долговечность.
Элегантный темно-серый цвет с мягким мраморным рисунком добавляет глубины и фактуры интерьеру, создавая атмосферу роскоши и уюта. Матовая поверхность не только подчеркивает естественную текстуру, но и предотвращает скольжение, что делает этот керамогранит идеальным выбором для ванных комнат, кухонь или стильных гостиных. 
Коллекция Grigio от Cersanit – это слияние классики и современного минимализма. Этот материал не только выглядит дорого, но и способен выдерживать все испытания времени и интенсивного использования. Идеально подходит как для жилых, так и для коммерческих помещений, подчеркивая их статус и стиль. 
Сделайте свой интерьер произведением искусства с керамогранитом Grigio Nuovalato – решением, которое сочетает в себе красоту, качество и функциональность!</t>
  </si>
  <si>
    <t>00-00272771</t>
  </si>
  <si>
    <t>DAKO Керамогранит Level E-5010/MR/600x600x9</t>
  </si>
  <si>
    <t>Окунитесь в мир изысканности и современного стиля с керамогранитом DAKO Level E-5010/MR. Эта уникальная модель из коллекции Level от фабрики Керамогранит DAKO создана для тех, кто ценит гармонию, практичность и высокие стандарты качества. С размером 600х600 мм и толщиной 9 мм, этот керамогранит идеально впишется в любой интерьер, добавляя ему нотку элегантности и утонченности.
Его матовая поверхность очаровывает своим благородным спокойствием, создавая уютную атмосферу в любом пространстве. Стильный нейтральный цвет позволяет легко комбинировать его с другими элементами декора, будь то классический интерьер или ультрасовременный минимализм. Прямые линии и геометрическая четкость формы добавляют ощущение порядка и завершенности.
Керамогранит DAKO Level E-5010/MR славится своей долговечностью и устойчивостью к механическим повреждениям, что делает его идеальным выбором как для жилых помещений, так и для коммерческих пространств. Он прекрасно выдерживает нагрузки, сохраняет свой первозданный вид и легко поддается уходу. Это покрытие, которое будет радовать своей красотой и практичностью на протяжении многих лет.
Не упустите шанс сделать ваш интерьер настоящим произведением искусства с помощью керамогранита DAKO Level E-5010/MR – решения, которое впечатляет своей эстетикой и функциональностью. Создайте пространство, которое вдохновляет!</t>
  </si>
  <si>
    <t>00-00272859</t>
  </si>
  <si>
    <t>Kerama Marazzi Керамогранит Про Вуд темно-бежевый обрезной 20х119,5</t>
  </si>
  <si>
    <t>Позвольте вашему интерьеру обрести тепло и натуральную элегантность с керамогранитом Kerama Marazzi Про Вуд в изысканном темно-бежевом оттенке. Этот материал из коллекции Про Вуд идеально сочетает в себе эстетику природного дерева и практичность керамогранита, создавая уникальную атмосферу уюта и стиля.
Размеры 20х119,5 см делают плитку идеальной для любого пространства – от просторных гостиных до уютных спален, а обрезной формат обеспечивает точность укладки и безупречный внешний вид. Текстура поверхности, напоминающая древесные волокна, придаёт изделию естественность, а матовый эффект подчеркивает его современный характер.
Темно-бежевый оттенок – это универсальный выбор для тех, кто ценит гармонию и теплоту в интерьере. Он отлично сочетается как с минималистичным дизайном, так и с классическими акцентами. Керамогранит устойчив к износу, влаге и перепадам температур, что делает его идеальным для любых зон – от жилых помещений до коммерческих пространств.
Kerama Marazzi – это синоним качества и изысканности. Превратите свой дом в шедевр с этим керамогранитом, который сочетает в себе современный дизайн, долговечность и вдохновение природными текстурами.</t>
  </si>
  <si>
    <t>00-00272997</t>
  </si>
  <si>
    <t>Грани Таганая Керамогранит Madain-plumb цемент черный 60x60</t>
  </si>
  <si>
    <t>Познакомьтесь с керамогранитом Madain-plumb от фабрики "Грани Таганая" — настоящим воплощением стиля и прочности. Эта плитка из коллекции Gresse-beton выполнена в благородном цементно-черном оттенке, который завораживает своей глубиной и универсальностью. Формат 60x60 см делает её идеальным выбором для создания современных интерьеров с акцентом на сдержанную элегантность.
Уникальная текстура поверхности имитирует бетон, придавая пространству урбанистический шарм и изысканность. Лаконичный дизайн подчеркнёт стиль лофта, минимализма или хай-тека, добавляя нотку брутальной эстетики. Благодаря высококачественному керамограниту, плитка отличается невероятной прочностью и износостойкостью, что делает её отличным решением как для жилых, так и для коммерческих помещений.
Madain-plumb — это не просто плитка, это инструмент для создания гармоничного пространства, где каждый элемент подчёркивает вкус и индивидуальность владельца. Позвольте вашему интерьеру говорить за вас — выберите керамогранит, который станет настоящим символом стиля и долговечности!</t>
  </si>
  <si>
    <t>00-00272946</t>
  </si>
  <si>
    <t>Kerama Marazzi Керамогранит SG511320R Монтиони миндальный матовый обрезной 20х119,5</t>
  </si>
  <si>
    <t>Позвольте вашему интерьеру заиграть новыми красками с керамогранитом Kerama Marazzi SG511320R Монтиони в изысканном миндальном оттенке! Этот материал – настоящее воплощение утонченности и современного стиля. Его матовая поверхность, словно бархат, создает ощущение тепла и уюта, идеально подходя для любого жилого пространства. 
Размеры 20х119,5 см делают эту плитку идеальной для создания гармоничной и пропорциональной укладки, будь то просторная гостиная, уютная спальня или стильная кухня. Точность обрезки гарантирует легкость монтажа и исключительную эстетику готовой поверхности. Керамогранит Монтиони не только красив, но и невероятно практичен: он устойчив к износу, влаге и температурным перепадам, что делает его идеальным выбором для помещений с высокой нагрузкой.
Коллекция Монтиони 2023 года – это дань современным трендам, где натуральные текстуры и природные оттенки сочетаются с передовыми технологиями. Миндальный цвет плитки добавляет в пространство нотки изысканности и тепла, напоминая о мягком солнечном свете и природной гармонии. 
Этот керамогранит идеально подойдет для создания интерьеров в стиле минимализм, скандинавский или эко-дизайн. А его матовая поверхность помогает избежать бликов, подчеркивая естественное освещение комнаты. С Kerama Marazzi SG511320R Монтиони ваш дом обретет неповторимый характер и стиль, который будет радовать вас долгие годы!</t>
  </si>
  <si>
    <t>00-00272809</t>
  </si>
  <si>
    <t>BELLEZA LV GRANITO Керамогранит BONY STATUARIO (GLOSSY) 60х120</t>
  </si>
  <si>
    <t>BONY 60х120</t>
  </si>
  <si>
    <t>Позвольте вашему интерьеру засиять с поистине роскошным акцентом — керамогранитом BELLEZA LV GRANITO BONY STATUARIO (GLOSSY) 60x120 от фабрики Belleza. Этот шедевр из коллекции Bony воплощает в себе изысканность и утонченность, вдохновленные благородной красотой натурального мрамора Statuario. 
Гладкая глянцевая поверхность, словно отполированная до совершенства, дарит ощущение глубины и света, наполняя пространство элегантным блеском. Белоснежная основа с изящными серыми прожилками создает уникальную текстуру, которая гармонично впишется как в минималистичный, так и в классический интерьер. 
Размеры 60x120 см — идеальное решение для тех, кто ценит масштаб и простор. Этот крупноформатный керамогранит не только визуально увеличивает пространство, но и упрощает укладку, создавая эффект монолитного полотна. 
Устойчивость к износу, влаге и перепадам температур делает его незаменимым как для жилых помещений, так и для коммерческих проектов. Полы, стены, ванные комнаты или кухни — этот материал способен преобразить любой уголок вашего дома, превратив его в произведение искусства.
Выбирая BELLEZA LV GRANITO BONY STATUARIO, вы получаете не просто отделочный материал, а настоящее воплощение стиля и надежности. Это идеальный выбор для тех, кто хочет внести в свой интерьер нотку роскоши и вечной классики!</t>
  </si>
  <si>
    <t>00-00272770</t>
  </si>
  <si>
    <t>DAKO Керамогранит Extreme E-5012/MR/600x600x9</t>
  </si>
  <si>
    <t>Керамогранит DAKO Extreme E-5012/MR — это идеальное сочетание прочности, изысканности и современного дизайна. Этот материал создан для тех, кто стремится подчеркнуть стиль и уникальность своего интерьера, не жертвуя практичностью. Размер 600x600 мм и толщина 9 мм делают плиту универсальным решением для любых пространств, будь то просторная гостиная, уютная кухня или строгий офис.
Коллекция Extreme от фабрики DAKO поражает своей динамичностью и выразительностью. Модель E-5012/MR выделяется насыщенной текстурой, которая напоминает природный камень, но с идеальной гладкостью и матовой поверхностью. Этот керамогранит дарит ощущение премиального качества и привносит нотку естественности в любой интерьер. Его глубокие оттенки и утонченный рисунок создают эффект натурального совершенства, но при этом сохраняют высокую практичность.
Главное преимущество этого керамогранита — его непревзойденная износостойкость. Он выдерживает интенсивные нагрузки, устойчив к влаге, перепадам температуры и механическим повреждениям. Идеален как для внутреннего использования, так и для оформления террас или балконов, привнося в пространство гармонию природы и современности.
DAKO Extreme E-5012/MR — это не просто керамогранит, это целая философия. Он способен преобразить пространство, добавляя ему элегантности и респектабельности. Выбирая его, вы выбираете долговечность, стиль и индивидуальность!</t>
  </si>
  <si>
    <t>00-00272775</t>
  </si>
  <si>
    <t>DAKO Керамогранит Supreme E-5003/MR/600x600x9</t>
  </si>
  <si>
    <t>Погрузитесь в мир изысканности и элегантности с керамогранитом DAKO Supreme E-5003/MR. Эта модель – воплощение современного стиля и безупречного качества, способного преобразить любое пространство. Формат 600x600 мм обеспечивает универсальность применения, идеально подходя как для просторных, так и для компактных интерьеров. Толщина 9 мм гарантирует надежность и долговечность, а матовая поверхность добавляет утонченности, создавая лёгкое ощущение тактильного комфорта.
Керамогранит Supreme E-5003/MR завораживает своим художественным исполнением: его текстура напоминает природный камень, с мягкими переливами и изысканными узорами. Оригинальная палитра оттенков делает его гармоничным выбором для сочетания с любым интерьерным стилем – от минимализма до классики. Этот материал не только визуально расширяет пространство, но и дарит ощущение неподвластной времени роскоши.
DAKO Supreme – это не просто керамогранит, это инструмент для создания интерьера вашей мечты. Устойчивость к износу, легкость в уходе и высокая прочность делают его идеальным решением для любых помещений: от гостиной и ванной комнаты до коммерческих пространств. С таким выбором вы получаете не просто покрытие, а произведение искусства, которое будет радовать ваш взгляд каждый день.</t>
  </si>
  <si>
    <t>00-00272898</t>
  </si>
  <si>
    <t>BELLEZA LV GRANITO Керамогранит REVERSO BLACK (HIGH GLOSSY) 60х120</t>
  </si>
  <si>
    <t>REVERSO 60х120</t>
  </si>
  <si>
    <t>Элегантность, которая захватывает взгляды – керамогранит BELLEZA LV GRANITO REVERSO BLACK (HIGH GLOSSY) 60х120 создан для тех, кто ценит роскошь в каждой детали. Этот изысканный материал от фабрики Belleza из коллекции Reverso превратит любое пространство в шедевр дизайнерского искусства. 
Глубокий черный цвет с зеркальным глянцевым блеском создает эффект безупречной утонченности, отражая свет так, что интерьер буквально оживает. Гладкая поверхность с высокими эксплуатационными характеристиками дарит ощущение премиальности и завершенности. Формат 60х120 идеально подходит для создания стильных акцентов или масштабных дизайнерских композиций, обеспечивая легкость укладки и визуально увеличивая пространство. 
Керамогранит отличается высокой износостойкостью, устойчивостью к царапинам и воздействию влаги, что делает его идеальным выбором для жилых и коммерческих помещений – будь то роскошная ванная комната, модный ресторан или офис высокого класса. 
Belleza Reverso Black – это не просто отделочный материал, это настоящее произведение искусства, которое сочетает в себе современные технологии и изысканную эстетику. Позвольте вашему интерьеру блистать!</t>
  </si>
  <si>
    <t>00-00272875</t>
  </si>
  <si>
    <t>BELLEZA LV GRANITO Керамогранит ANTI SKY BR 4 60х120х0,9</t>
  </si>
  <si>
    <t>ANTI SKY 60х120</t>
  </si>
  <si>
    <t>Позвольте представить вам истинное воплощение элегантности и современного стиля — керамогранит BELLEZA LV GRANITO ANTI SKY BR 4 из коллекции Anti Sky. Этот утончённый материал, словно созданный природой, привнесёт в ваш интерьер гармонию и роскошь. Размеры 60х120 см и толщина 0,9 см делают его идеальным выбором для больших пространств, добавляя им объём и визуальную глубину.
Что делает этот керамогранит особенным? Его поверхность выполнена с изысканным блеском, который напоминает отражение неба в спокойной воде. Эта отделка не только добавляет пространству утончённости, но и визуально расширяет его, наполняя светом и воздухом. Цветовая палитра, вдохновлённая природными оттенками, гармонично сочетается с любыми дизайнерскими решениями, от минимализма до классики.
Керамогранит BELLEZA LV GRANITO ANTI SKY BR 4 отличается не только эстетикой, но и высокой функциональностью. Он устойчив к влаге, механическим повреждениям и перепадам температур, что делает его превосходным выбором как для внутренней отделки, так и для экстерьеров. 
Этот материал — не просто отделка, это шедевр, который преобразит ваше пространство. Создайте интерьер мечты с керамогранитом, который сочетает в себе качество, стиль и долговечность. Belleza — это искусство, воплощённое в каждой детали.</t>
  </si>
  <si>
    <t>00-00272955</t>
  </si>
  <si>
    <t>Kerama Marazzi Керамогранит Ламелла серый темный 50,2x50,2</t>
  </si>
  <si>
    <t>Откройте двери в мир элегантности с керамогранитом Kerama Marazzi Ламелла серый темный из одноименной коллекции. Этот роскошный материал создан, чтобы вдохновлять и преображать любое пространство. Его глубокий серый оттенок с выразительными текстурными акцентами напоминает благородную структуру натурального камня, придавая интерьеру утонченность и современный характер. 
Формат 50,2x50,2 см идеально подходит для создания гармоничных и стильных интерьеров, обеспечивая баланс между практичностью и эстетикой. Матовая поверхность керамогранита не только выглядит изысканно, но и обеспечивает дополнительную устойчивость к скольжению, что делает его идеальным выбором для жилых помещений, офисов или общественных зон с высокой проходимостью.  
Kerama Marazzi славится своим вниманием к деталям, и Ламелла серый темный — яркий тому пример. Благодаря передовым технологиям производства этот керамогранит отличается высокой прочностью, долговечностью и устойчивостью к внешним воздействиям. Он не боится ни времени, ни интенсивной эксплуатации, сохраняя свою первозданную красоту долгие годы. 
Этот изысканный материал станет настоящим украшением вашего интерьера. Его универсальный серый тон прекрасно сочетается с любыми стилями — от минимализма до лофта или классики. Превратите свой дом в произведение искусства, сделав ставку на качество и шик от Kerama Marazzi!</t>
  </si>
  <si>
    <t>00-00272783</t>
  </si>
  <si>
    <t>DAKO Керамогранит Muse E-3031/MR/600x600x9</t>
  </si>
  <si>
    <t>Непревзойденный керамогранит DAKO Muse E-3031/MR – это воплощение элегантности и современного стиля. Его размеры 600x600 мм и толщина 9 мм идеально подойдут для создания гармоничных интерьеров, будь то просторная гостиная, уютная спальня или концептуальный офис. Этот керамогранит – не просто отделочный материал, это произведение искусства, созданное для тех, кто ценит эстетику и долговечность.
Гладкая матовая поверхность с утонченным рисунком напоминает текстуру натурального камня, придавая пространству изысканность и глубину. Нежные, благородные оттенки коллекции Muse создают атмосферу спокойствия и респектабельности, идеально дополняя как классические, так и современные дизайнерские решения.
Основное преимущество этого керамогранита – его невероятная прочность и устойчивость к износу. Он способен выдержать суровые испытания времени, сохраняя свой первозданный вид даже при интенсивной эксплуатации. Кроме того, материал устойчив к воздействию влаги, перепадам температуры и химическим веществам, что делает его универсальным выбором как для внутренних, так и для наружных работ.
DAKO Muse E-3031/MR – это не просто плитка, это возможность превратить ваш интерьер в шедевр. Создайте пространство, которое будет вдохновлять и восхищать, с этим уникальным материалом, где каждая деталь продумана для вашего комфорта и удовольствия.</t>
  </si>
  <si>
    <t>00-00272903</t>
  </si>
  <si>
    <t>Coliseum Gres МИКЕЛАНДЖЕЛО КОЛД 60х60 РЕТ керамогранит</t>
  </si>
  <si>
    <t>Позвольте вашему интерьеру зазвучать симфонией изысканности с керамогранитом Coliseum Gres МИКЕЛАНДЖЕЛО КОЛД 60х60 РЕТ. Это не просто плитка, а настоящее произведение искусства, вдохновленное величием эпохи Возрождения. Коллекция Микеланджело – это воплощение утонченного стиля и гармонии, где каждый элемент словно впитал в себя дух величайших творений мастеров прошлого.
Эта плитка обладает элегантной текстурой, напоминающей натуральный камень, что придает ей изысканную натуральность. Нежный холодный оттенок серого с переливами идеально впишется как в современные, так и в классические интерьеры, добавляя помещению свежести и благородства. Размер 60х60 см – это универсальное решение для создания безупречной геометрии пространства, а ректифицированные края обеспечивают идеальную укладку с минимальными швами.
Высокая прочность и устойчивость к износу делают керамогранит идеальным выбором не только для жилых помещений, но и для коммерческих пространств с высокой проходимостью. Гладкая матовая поверхность не только выглядит роскошно, но и практична в уходе, что особенно важно для современного ритма жизни.
Coliseum Gres МИКЕЛАНДЖЕЛО КОЛД – это не просто отделочный материал, это выбор тех, кто ценит эстетику, долговечность и комфорт. Добавьте штрих величия вашему интерьеру, ведь с таким керамогранитом ваш дом станет поистине галереей стиля!</t>
  </si>
  <si>
    <t>00-00272836</t>
  </si>
  <si>
    <t>LASSELSBERGER Керамогранит Джордано коричневый (6264-0116) 20х60</t>
  </si>
  <si>
    <t>Погрузитесь в атмосферу изысканности и природной гармонии с керамогранитом LASSELSBERGER Джордано коричневый! Этот шедевр от фабрики Lb ceramics из коллекции Джордано сочетает в себе утонченность дизайна и безупречное мастерство. Благодаря благородному коричневому оттенку и текстуре, напоминающей натуральное дерево, он добавит вашему интерьеру теплоту и уют, создавая эффект естественной природной среды.
Размер плитки 20х60 см не только удобен при укладке, но и позволяет воплотить самые смелые дизайнерские решения. Идеальная матовая поверхность с легкими переливами подчеркивает роскошный вид, а долговечность материала гарантирует его стойкость к износу, влаге и механическим повреждениям. 
Керамогранит Джордано станет отличным выбором как для классических интерьеров, так и для современных стилей — будь то изысканная гостиная, стильная ванная комната или уютная кухня. Этот материал буквально дышит элегантностью и натуральной красотой, превращая любое пространство в произведение искусства.
Выбирая LASSELSBERGER Джордано, вы не просто приобретаете плитку, а создаете уникальную атмосферу, где каждая деталь работает на ваш комфорт и наслаждение. Почувствуйте магию естественных текстур у себя дома!</t>
  </si>
  <si>
    <t>00-00272970</t>
  </si>
  <si>
    <t>CERSANIT Глаз. керамогранит Infinity темно-серый рельеф 29,7x59,8</t>
  </si>
  <si>
    <t>Погрузитесь в мир изысканности и современной эстетики с керамогранитом CERSANIT Infinity в темно-сером исполнении. Этот материал — воплощение утонченного стиля, где каждая деталь продумана до совершенства. Размеры 29,7x59,8 см идеально подходят для создания гармоничного пространства, будь то ванная комната, кухня или гостиная.
Глубокий темно-серый оттенок с рельефной текстурой добавляет интерьеру объем и характер, наполняя помещение атмосферой элегантности и сдержанной роскоши. Поверхность керамогранита напоминает природный камень, что делает его не только визуально привлекательным, но и тактильно приятным. Коллекция Infinity — это идеальное сочетание современного минимализма и природных мотивов.
Керамогранит от Cersanit славится высокой прочностью и устойчивостью к износу, поэтому это решение на долгие годы. Он не боится влаги, перепадов температур и интенсивной эксплуатации, что делает его незаменимым для отделки как жилых, так и коммерческих помещений.
Создайте интерьер, который вдохновляет, с этим шедевром современного дизайна. Темно-серый рельефный керамогранит CERSANIT Infinity не просто облицовочный материал — это акцент, который подчеркнет вашу индивидуальность и чувство стиля.</t>
  </si>
  <si>
    <t>00-00272964</t>
  </si>
  <si>
    <t>CERSANIT Глаз. керамогранит Coliseum бежевый рельеф 29,7x59,8</t>
  </si>
  <si>
    <t>Представляем изысканный керамогранит CERSANIT Coliseum бежевый рельеф – идеальное сочетание утонченного дизайна и практичности. Этот великолепный образец из коллекции Coliseum переносит вас в эпоху античного величия, напоминая поверхности древних амфитеатров, пропитанные историей и элегантностью. 
Его размер 29,7x59,8 см – оптимальное решение для создания впечатляющих интерьеров. Теплый бежевый оттенок дарит уют и визуально расширяет пространство, делая помещение светлее и гармоничнее. Рельефная поверхность добавляет глубины, создавая игру света и тени, которая придает интерьеру объем и динамику.
Керамогранит отличается высокой прочностью и износостойкостью, что делает его идеальным как для жилых помещений, так и для общественных пространств. Устойчивость к влаге и механическим повреждениям позволяет использовать его в ванных комнатах, кухнях или даже на террасах. 
Эта плитка – не просто отделочный материал, а настоящее произведение искусства, которое подчеркнет ваш утонченный вкус. С CERSANIT Coliseum бежевый рельеф вы создадите интерьер, который будет вдохновлять каждое мгновение!</t>
  </si>
  <si>
    <t>00-00272848</t>
  </si>
  <si>
    <t>Kerama Marazzi Керамогранит DD519320R Джиминьяно серый матовый обрезной 60х119,5</t>
  </si>
  <si>
    <t>Откройте для себя изысканность итальянского стиля с керамогранитом Kerama Marazzi DD519320R "Джиминьяно" серый матовый. Этот материал — воплощение элегантности и современности, вдохновленное эстетикой старинного тосканского города. Гладкая матовая поверхность в благородных серых тонах создает эффект утонченной простоты, идеально подходящей для интерьеров, где ценится гармония и стиль. 
Формат 60x119,5 см делает его выбором номер один для больших пространств, позволяя минимизировать количество швов и создавать визуально цельные покрытия. Точные обрезные края обеспечивают безупречное прилегание, подчеркивая аккуратность и совершенство линий. Этот керамогранит не только красив, но и невероятно функционален — устойчив к износу, влаге и перепадам температуры, что делает его идеальным решением как для жилых помещений, так и для коммерческих пространств.
Дизайн "Джиминьяно" оживляет атмосферу, передавая чарующую текстуру натурального камня, а матовая поверхность добавляет глубину и мягкость восприятия. Будь то строгий минимализм, современная классика или индустриальный стиль — этот керамогранит станет гармоничным дополнением любого интерьера.
Ощутите дух Италии в каждой детали! Создайте пространство, которое будет вдохновлять и дарить комфорт каждый день.</t>
  </si>
  <si>
    <t>00-00272822</t>
  </si>
  <si>
    <t>Estima MELODY MO08 40,5x40,5х8 светло-коричневый Непол. Керамогранит</t>
  </si>
  <si>
    <t>Погрузитесь в атмосферу изысканности и уюта с керамогранитом Estima MELODY MO08 из великолепной коллекции Melody. Светло-коричневый оттенок плитки словно впитал тепло солнечного дня, создавая уютную и природную атмосферу в любом интерьере. Размер 40,5x40,5 см идеально подходит для создания гармоничного пространства, а глубина 8 мм подчеркивает долговечность и надежность материала.
Поверхность плитки выполнена с легкой текстурой, которая имитирует естественные природные мотивы, добавляя шарма и элегантности. Этот керамогранит идеально подходит для создания полов и стен, которые будут не только функциональными, но и настоящим произведением искусства. Уникальная обработка материала обеспечивает стойкость к истиранию, влаге и перепадам температуры, что делает его идеальным выбором для любого помещения, включая ванную комнату, кухню или террасу.
Estima MELODY MO08 – это не просто плитка, это гармония природы и современного стиля в вашем доме. Добавьте своему интерьеру нотку изысканного природного очарования, которое будет радовать глаз и дарить комфорт каждый день.</t>
  </si>
  <si>
    <t>00-00272821</t>
  </si>
  <si>
    <t>Estima MELODY MO07 30,6х60,9 серый Непол. Керамогранит</t>
  </si>
  <si>
    <t>Окунитесь в утонченную гармонию стиля с керамогранитом Estima MELODY MO07 из коллекции Melody. Этот серый шедевр размером 30,6х60,9 см создан для тех, кто ценит современную эстетику и функциональность. Его мягкий, но выразительный серый оттенок напоминает утренний туман, придавая пространству изысканную атмосферу спокойствия и комфорта.
Гладкая матовая поверхность керамогранита с легкой текстурой передает ощущение природного камня, создавая эффект премиального дизайна. Универсальность формата позволяет использовать его не только на полу, но и на стенах, что открывает безграничные возможности для создания уникальных интерьеров. Этот материал идеально впишется в стиль лофт, минимализм или современную классику.
Керамогранит Estima MELODY MO07 обладает повышенной износостойкостью и влагостойкостью, что делает его отличным выбором как для жилых, так и для коммерческих помещений. Он легко выдерживает испытания временем, сохраняя свою первозданную красоту даже в условиях интенсивной эксплуатации.
Если вы мечтаете о пространстве, где каждая деталь говорит о вашем безупречном вкусе, керамогранит Estima MELODY MO07 станет вашим надежным союзником. Создайте интерьер, который вдохновляет и восхищает, с этим материалом, сочетающим в себе эстетику и практичность на высшем уровне!</t>
  </si>
  <si>
    <t>00-00272906</t>
  </si>
  <si>
    <t>Coliseum Gres НАТУРА УАЙТ 20х120 РЕТ керамогранит</t>
  </si>
  <si>
    <t>Натура</t>
  </si>
  <si>
    <t>Откройте двери в мир изысканности и природной гармонии с керамогранитом Coliseum Gres НАТУРА УАЙТ 20x120 РЕТ из коллекции Натура! Этот шедевр сочетает в себе утонченную эстетику натурального дерева и прочность современного керамогранита. Его изящный белоснежный оттенок с мягкими древесными текстурами создает атмосферу легкости и уюта, идеально подходящую для интерьеров в стиле сканди, минимализм или современная классика.
Плитка размером 20x120 см обладает продуманными пропорциями, которые придают помещению визуальную глубину и простор. Матовая поверхность с легким рельефом передает натуральное ощущение прикосновения к древесине, делая ваш пол или стены не только красивыми, но и практичными. Благодаря технологии ректификации, материал обеспечивает практически бесшовную укладку, создавая эффект целостного покрытия.
Coliseum Gres НАТУРА УАЙТ — это не просто керамогранит, это произведение искусства, которое выдерживает испытание временем. Устойчивость к механическим повреждениям, влаге и перепадам температур делает его идеальным выбором как для внутренних пространств, так и для террас или балконов. А легкость в уходе позволяет наслаждаться красотой без лишних забот.
Подарите вашему дому характер, свет и стиль с керамогранитом, который вдохновляет. Коллекция Натура — это ваш ключ к созданию пространства, где природа встречается с современными технологиями!</t>
  </si>
  <si>
    <t>00-00272829</t>
  </si>
  <si>
    <t>Kerama Marazzi Керамический гранит Монте Тиберио обрезной 60х60</t>
  </si>
  <si>
    <t>Керамический гранит Монте Тиберио от Kerama Marazzi – это воплощение элегантности и утонченного стиля, созданное для самых взыскательных интерьеров. Этот обрезной гранит размером 60х60 см из коллекции Монте Тиберио поражает своей натуральной текстурой, которая искусно имитирует природные каменные узоры, привнося в пространство нотки природной гармонии и роскоши.
Идеально ровные края позволяют добиться практически бесшовного покрытия, подчеркивая современный минимализм и создавая ощущение единого монолитного пространства. Благодаря матовой поверхности он выглядит благородно и сдержанно, а нейтральная цветовая палитра делает его универсальным для любых дизайнерских решений – от классических до ультрасовременных.
Этот гранит не только эстетически совершенен, но и невероятно практичен. Он устойчив к износу, перепадам температур и влаге, что делает его идеальным выбором и для жилых помещений, и для коммерческих пространств. Простота в уходе – еще один весомый аргумент в его пользу.
Kerama Marazzi – это всегда о качестве, и керамический гранит Монте Тиберио не исключение. Он станет не просто покрытием, а настоящим акцентом вашего интерьера, который будет радовать глаз и вызывать восхищение гостей. Создайте пространство, которое рассказывает о вашем изысканном вкусе!</t>
  </si>
  <si>
    <t>00-00272907</t>
  </si>
  <si>
    <t>Kerama Marazzi Керамогранит Безана бежевый обрезной 50,2x50,2</t>
  </si>
  <si>
    <t>Погрузитесь в атмосферу утончённой элегантности с керамогранитом Kerama Marazzi Безана бежевый! Этот обрезной шедевр размером 50,2x50,2 см воплощает гармонию стиля и практичности, создавая идеальный баланс между современным дизайном и классическим уютом. Его мягкий бежевый оттенок словно согревает пространство, а изысканная матовая поверхность с лёгкой текстурой подчеркивает природную красоту материала.
Керамогранит из коллекции Безана – это не просто отделочный материал, это основа для создания интерьера, который будет радовать глаз годами. Благодаря стандартным размерам 50,2x50,2 см плитка идеально ложится на поверхность, обеспечивая безупречный результат. Высокая прочность и устойчивость к износу делают её идеальным выбором для помещений с интенсивной эксплуатацией – от кухни и ванной до гостиной и прихожей.
Но что действительно выделяет этот керамогранит – это его универсальность. Бежевый цвет легко сочетается с любыми оттенками и стилями, будь то минимализм, скандинавский уют или классическая роскошь. Плитка из коллекции Безана способна визуально расширить пространство, наполняя его светом и теплом.
Kerama Marazzi – это имя, которому доверяют. Каждая плитка – это результат кропотливой работы, передовых технологий и вдохновения, черпавшегося в лучших европейских традициях. Позвольте вашему интерьеру заиграть новыми красками с керамогранитом Безана бежевый – материалом, который объединил в себе эстетику, долговечность и комфорт.</t>
  </si>
  <si>
    <t>00-00272894</t>
  </si>
  <si>
    <t>BELLEZA LV GRANITO Керамогранит BLUE JASTO (GLOSSY) 60х120</t>
  </si>
  <si>
    <t>Погрузитесь в мир изысканной элегантности с керамогранитом BELLEZA LV GRANITO BLUE JASTO (GLOSSY) 60х120 из коллекции Jasto от фабрики Belleza. Этот материал создан для тех, кто ценит стиль, гармонию и безупречное качество.
Уникальная поверхность с глянцевым покрытием словно зеркально отражает свет, добавляя пространству глубины и богатства. Насыщенный синий оттенок с мраморными прожилками создает эффект роскоши и утонченности, словно вы перенеслись в атмосферу элитных европейских интерьеров. Этот керамогранит идеально подходит для воплощения смелых дизайнерских решений в гостиных, ванных комнатах или кухнях, становясь главным акцентом в любом пространстве.
Размер 60х120 см позволяет легко интегрировать плитку в современные интерьеры, создавая ощущение монолитности и безграничного пространства. Прекрасно подходят как для стен, так и для пола, благодаря высокой прочности и устойчивости к износу.
Фабрика Belleza славится своими инновациями, и коллекция Jasto не стала исключением. Это не просто отделочный материал, а настоящее произведение искусства, где стильные текстуры сочетаются с практичностью. Керамогранит BLUE JASTO идеально подойдет для создания интерьеров, которые запоминаются и поражают.
Сделайте шаг навстречу совершенству — выберите BELLEZA LV GRANITO BLUE JASTO и наполните ваш дом нотами утонченной роскоши!</t>
  </si>
  <si>
    <t>00-00272786</t>
  </si>
  <si>
    <t>DAKO Керамогранит Harmony E-3012/MR/600x600x9</t>
  </si>
  <si>
    <t>Представляем керамогранит DAKO Harmony E-3012/MR! Это не просто отделочный материал — это воплощение элегантности и современного стиля, который превращает любое пространство в произведение искусства. Формат 600x600 мм идеально подходит как для просторных интерьеров, так и для уютных уголков вашего дома. Толщина 9 мм гарантирует долговечность и надежность, выдерживая годы активного использования.
Покрытие с матовой поверхностью добавляет изысканную текстуру и создает утончённый визуальный эффект. Оттенки из коллекции Harmony создают атмосферу гармонии и спокойствия, подчёркивая эстетику вашего интерьера. Этот керамогранит станет идеальным выбором для оформления полов и стен, будь то современный лофт, минималистичная студия или классическая гостиная.
Превосходное качество материала обеспечивает устойчивость к износу, влаге и перепадам температур, что делает его идеальным как для внутреннего, так и для наружного применения. DAKO Harmony не боится времени — он сохраняет свою первозданную красоту даже спустя годы.
Выбирая керамогранит DAKO Harmony, вы выбираете стиль, надежность и уникальный дизайн, который подчеркнет вашу индивидуальность. Это не просто плитка — это акцент, который говорит: «Здесь живёт вкус».</t>
  </si>
  <si>
    <t>00-00272871</t>
  </si>
  <si>
    <t>DAKO Керамогранит Chevron E-5017/MR/600x600x9</t>
  </si>
  <si>
    <t>Позвольте вашему пространству засиять элегантностью и стилем с керамогранитом DAKO Chevron E-5017/MR! Этот изысканный материал от фабрики DAKO создан для тех, кто ценит красоту в каждой детали. Размеры 600x600 мм идеально подходят для оформления как небольших, так и просторных помещений, создавая гармонию и визуальный баланс. Толщина 9 мм гарантирует прочность и долговечность, что делает этот керамогранит идеальным выбором для полов и стен.
Коллекция Chevron очаровывает своим уникальным рисунком, вдохновленным классической "елочкой". Мягкие, приглушенные оттенки и матовая поверхность придают плитке изысканность, которая безупречно впишется в интерьеры в стиле модерн, лофт или неоклассика. Этот керамогранит не только практичен, но и создает уютную атмосферу, добавляя нотку утонченности в ваш дом.
Секрет его привлекательности — это сочетание эстетики и функциональности. Поверхность легко чистится, устойчива к влаге и механическим повреждениям, что делает его идеальным для кухни, ванной комнаты, гостиной или даже коммерческих помещений. Помимо всего прочего, рисунок "Chevron" визуально расширяет пространство, добавляя динамику и глубину.
DAKO Chevron E-5017/MR — это не просто плитка, это искусство, воплощенное в материале. Создайте интерьер, который будет говорить о вашем безупречном вкусе!</t>
  </si>
  <si>
    <t>00-00272914</t>
  </si>
  <si>
    <t>DAKO Керамогранит Harmony E-3011/MR/600x600x9</t>
  </si>
  <si>
    <t>Представляем вам керамогранит DAKO Harmony E-3011/MR – воплощение изысканности и практичности в одном продукте. Эта коллекция от фабрики DAKO создана для тех, кто ценит стиль, долговечность и универсальность в оформлении пространства. 
Плитка размером 600x600 мм и толщиной 9 мм идеально подходит как для жилых помещений, так и для коммерческих пространств. Ее матовая поверхность притягивает взгляд своей нежной текстурой, которая напоминает природный камень, добавляя интерьеру утонченную элегантность и легкий налёт роскоши. 
Цветовая палитра Harmony E-3011/MR гармонично сочетается с любыми оттенками декора – будь то теплые пастельные тона или контрастные акценты. Благодаря своему универсальному дизайну, этот керамогранит станет идеальной основой для создания современного, минималистичного или классического интерьера.
Но это еще не всё! Прочное покрытие керамогранита гарантирует его устойчивость к механическим повреждениям, влаге и перепадам температур. Он не боится времени – сохраняет свою безупречную красоту даже спустя годы. 
Выбирая DAKO Harmony, вы не просто покупаете плитку, вы создаете настроение, которое вдохновляет. Сделайте свой дом или офис местом, где комфорт и эстетика встречаются в идеальном балансе.</t>
  </si>
  <si>
    <t>00-00272789</t>
  </si>
  <si>
    <t>DAKO Керамогранит Genio E-3018/MR/600x600x9</t>
  </si>
  <si>
    <t>Изысканный керамогранит DAKO Genio E-3018/MR – это настоящее произведение искусства для вашего интерьера! Размеры 600x600 мм и толщина 9 мм идеально сочетают практичность и эстетическую гармонию, делая материал незаменимым для оформления современных пространств. Этот керамогранит словно создан для тех, кто ценит элегантность и утонченную простоту.
Его поверхность завораживает своим матовым благородством, мягко играя с падающим светом и создавая атмосферу уюта и стиля. Нейтральный, но выразительный оттенок позволяет Genio E-3018/MR стать универсальным решением как для жилых помещений, так и для коммерческих пространств, добавляя в интерьер нотку респектабельности. 
Коллекция Genio – это симфония минимализма и функциональности. Керамогранит отличается не только эстетикой, но и выдающимися эксплуатационными характеристиками: он устойчив к износу, не боится влаги и легко справляется с нагрузками. Это идеальный выбор для любого пространства, где важны долговечность и безупречный внешний вид.
DAKO Genio E-3018/MR – это не просто строительный материал, это инструмент для создания вашего уникального интерьера!</t>
  </si>
  <si>
    <t>00-00272840</t>
  </si>
  <si>
    <t>Kerama Marazzi Керамогранит SG643020R Буонарроти декор обрезной 60х60</t>
  </si>
  <si>
    <t>Позвольте вашему интерьеру заиграть нотами итальянской роскоши с керамогранитом SG643020R Буонарроти от Kerama Marazzi! Этот декор – истинное воплощение элегантности и современного стиля. Обрезной формат 60х60 см и изысканная поверхность создают гармонию форм и текстур, делая его идеальным выбором для тех, кто ценит утонченность в деталях.
Коллекция Буонарроти вдохновлена эпохой Возрождения и именем великого мастера Микеланджело, что делает каждую плиту настоящим произведением искусства. Взглянув на эту серию, вы почувствуете дыхание истории и величие итальянской культуры. Тонкие линии, глубокие оттенки и изящные узоры превращают этот декор в универсальное решение для создания как классических, так и современных интерьеров. 
Благодаря высокотехнологичному производству Kerama Marazzi, керамогранит отличается прочностью, долговечностью и устойчивостью к воздействию времени. Он идеально подойдет для оформления стен и полов в ванной, гостиной или кухне, добавляя утонченности и шарма любому пространству.
Сделайте ваш дом местом, где искусство и функциональность встречаются в идеальной гармонии. Керамогранит Буонарроти – это не просто отделочный материал, это ваша возможность прикоснуться к вечной красоте!</t>
  </si>
  <si>
    <t>00-00272778</t>
  </si>
  <si>
    <t>DAKO Керамогранит Legend E-5000/MR/600x600x9</t>
  </si>
  <si>
    <t>Legend</t>
  </si>
  <si>
    <t>Откройте для себя магию современного интерьера с керамогранитом DAKO Legend E-5000/MR. Этот материал – не просто отделка, а настоящее произведение искусства, сочетающее утонченную эстетику и невероятную прочность. Размеры 600x600 мм и толщина 9 мм делают его идеальным для создания стильных и практичных пространств, будь то уютная гостиная, роскошная ванная комната или шикарный коммерческий интерьер.
Керамогранит из коллекции Legend от фабрики DAKO выделяется своим изысканным дизайном, вдохновленным природной текстурой камня. Его поверхность обладает мягким матовым блеском, который придает помещению глубину и элегантность. Изысканная цветовая гамма и детализированная текстура создают ощущение утонченности и гармонии, а нейтральные оттенки легко впишутся в любой интерьерный стиль – от минимализма до классики.
Этот керамогранит не только красив, но и невероятно функционален. Он устойчив к истиранию, влаге и перепадам температур, что делает его идеальным выбором для активного использования. А благодаря точным размерам плитка легко укладывается, обеспечивая безупречно ровное покрытие.
DAKO Legend E-5000/MR – это не просто плитка, а ваш шанс создать интерьер, который будет вдохновлять каждый день. Выбирайте качество, которое говорит само за себя, и стиль, который никогда не выйдет из моды!</t>
  </si>
  <si>
    <t>00-00272777</t>
  </si>
  <si>
    <t>DAKO Керамогранит Legend E-5001/MR/600x600x9</t>
  </si>
  <si>
    <t>Погрузитесь в мир элегантности и современного стиля с керамогранитом DAKO Legend E-5001/MR! Этот потрясающий облицовочный материал станет сердцем любого интерьера, добавляя нотку изысканности и утонченности. С размером 600x600 мм и толщиной 9 мм, он сочетает в себе идеальные пропорции, чтобы создать гармоничное пространство, будь то гостиная, кухня или офис.
Керамогранит из коллекции Legend вдохновлен природной текстурой камня, а его поверхность обладает матовым эффектом, который мягко рассеивает свет, создавая уютную атмосферу. Цветовая гамма модели E-5001/MR отличается универсальностью: она впишется как в современный минимализм, так и в классический дизайн, подчеркивая вкус и статус владельца.
Но это не просто красота – это еще и невероятная практичность. DAKO Legend отличается повышенной прочностью, износостойкостью и устойчивостью к влаге, что делает его идеальным выбором для помещений с высокой проходимостью и даже для наружной отделки. Он легко выдерживает испытания повседневной жизни, оставаясь безупречно красивым на протяжении многих лет.
Каждый элемент керамогранита словно рассказывает историю древних скал, запечатленных в его текстуре. Это не просто облицовка – это художественное произведение, которое придает вашему пространству характер и уникальность. Выбирая DAKO Legend E-5001/MR, вы делаете шаг к созданию интерьера, который восхищает, вдохновляет и привлекает взгляды.</t>
  </si>
  <si>
    <t>00-00272938</t>
  </si>
  <si>
    <t>Kerama Marazzi Керамогранит SG320800R Дистинто бежевый темный обрезной 15х60</t>
  </si>
  <si>
    <t>Откройте для себя истинное воплощение элегантности с керамогранитом SG320800R Дистинто бежевый темный от легендарной фабрики Kerama Marazzi. Эта плитка из коллекции Дистинто – идеальное сочетание утонченного дизайна и практичности, которое преобразит любой интерьер. Размер 15х60 см делает плитку универсальным выбором как для больших пространств, так и для компактных помещений, добавляя им глубину и стиль.
Её благородный тёмно-бежевый оттенок с естественными, мягкими текстурами создает теплую и уютную атмосферу. Обрезные края обеспечивают безупречно ровные стыки, придавая поверхности ощущение монолитности и целостности. Керамогранит отличается высокой прочностью и устойчивостью к износу, что делает его идеальным как для жилых зон, так и для коммерческих помещений.
Дистинто бежевый темный – это не просто плитка, это элемент дизайнерского искусства. Поверхность имитирует натуральный камень, но при этом лишена его капризности: материал устойчив к влаге, перепадам температуры и механическим нагрузкам. Лёгкая матовость добавляет изысканности и подчеркивает утонченную текстуру.
Этот керамогранит – выбор тех, кто ценит стиль и долговечность. Он станет идеальной основой для интерьеров в скандинавском, минималистичном или классическом стиле. Сделайте каждый шаг по вашему полу шагом в мир роскоши и комфорта вместе с Kerama Marazzi!</t>
  </si>
  <si>
    <t>00-00272801</t>
  </si>
  <si>
    <t>LASSELSBERGER Керамогранит Экзюпери терраццо (6260-0184) 30х60</t>
  </si>
  <si>
    <t>Погрузитесь в атмосферу изысканности и утонченности с керамогранитом LASSELSBERGER Экзюпери терраццо! Этот шедевр из коллекции Экзюпери фабрики Lb ceramics — воплощение современного дизайна и высокого качества. Формат плитки 30х60 см идеально подходит для создания стильных интерьеров, будь то ванная комната, кухня или гостиная.
Изысканный узор терраццо, вдохновленный европейскими традициями, придает поверхности элегантность и динамичность. Нежные оттенки и текстура, напоминающая натуральный камень, делают этот керамогранит универсальным решением для любых интерьеров. Матовая поверхность создает мягкий и ненавязчивый блеск, добавляя пространству утонченной респектабельности.
Основным преимуществом LASSELSBERGER Экзюпери терраццо является его невероятная прочность и долговечность. Этот керамогранит устойчив к износу, влаге, температурным перепадам и механическим повреждениям, что делает его идеальным выбором для самых активных зон дома. К тому же, за ним легко ухаживать — поверхность сохраняет свежий вид даже спустя годы.
Дизайн плитки словно рассказывает историю о красоте природы и вечной гармонии, вдохновляя на создание уютного и стильного пространства. Добавьте своему дому изюминку благодаря керамограниту LASSELSBERGER Экзюпери терраццо — сочетанию практичности, эстетики и безупречного качества!</t>
  </si>
  <si>
    <t>00-00272832</t>
  </si>
  <si>
    <t>Kerama Marazzi Керамогранит SG565220R Олива бежевый обрезной 60х119,5</t>
  </si>
  <si>
    <t>Олива 60х119,5 NEW 2023</t>
  </si>
  <si>
    <t>Погрузитесь в атмосферу утончённой элегантности с керамогранитом Kerama Marazzi SG565220R из новой коллекции "Олива" 2023 года. Нежный бежевый оттенок с изысканными текстурными переливами напоминает мягкие песчаные дюны, способные наполнить любое пространство уютом и теплом. Этот обрезной керамогранит размером 60х119,5 см станет идеальным решением для создания стильного интерьера, где каждая деталь на своём месте.
Эстетика природных мотивов сочетается с передовыми технологиями: поверхность плитки отличается высокой износостойкостью, влагонепроницаемостью и лёгкостью в уходе. Идеально ровные края обеспечивают безупречную укладку, создавая эффект монолитного покрытия. Коллекция "Олива" вдохновляет на создание гармоничного пространства, будь то ванная комната, кухня или гостиная.
Этот керамогранит – не просто отделочный материал, а настоящая находка для тех, кто ценит стиль и практичность. Благодаря универсальному дизайну он легко впишется в любой интерьер, от минимализма до классики. Оживите свои интерьеры с Kerama Marazzi – когда красота и надёжность идут рука об руку!</t>
  </si>
  <si>
    <t>00-00272813</t>
  </si>
  <si>
    <t>Откройте для себя воплощение элегантности и современного стиля с керамическим гранитом Kerama Marazzi Про Дабл черного цвета из коллекции Про Дабл. Этот материал создан, чтобы подчеркнуть утонченность вашего интерьера и придать пространству характер. Формат плитки 60х60 см идеально подходит для создания строгих и лаконичных композиций, а обрезной край обеспечивает безупречно ровные стыки, создавая ощущение цельности и гармонии.
Черный цвет, глубокий и насыщенный, придает этому граниту особую харизму. Его матовая поверхность гармонично сочетает в себе мягкость и сдержанность, подчеркивая роскошь минимализма. Это тот случай, когда каждый штрих дизайна продуман до мелочей: от текстуры плитки, которая не только эстетична, но и практична, до универсальности использования в интерьерах и экстерьерах.
Kerama Marazzi Про Дабл черный — это выбор для тех, кто стремится к современному и стильному пространству. Этот керамический гранит станет идеальной основой как для эффектных акцентов, так и для монохромных решений. Практичность, долговечность и устойчивость к внешним воздействиям делают его идеальным для любого помещения — будь то ванная комната, кухня, гостиная или даже коммерческое пространство.
Превратите свой интерьер в произведение искусства с керамическим гранитом, который сочетает в себе гармонию, практичность и изысканность!</t>
  </si>
  <si>
    <t>00-00272788</t>
  </si>
  <si>
    <t>DAKO Керамогранит Genio E-3021/MR/600x600x9</t>
  </si>
  <si>
    <t>Изысканный керамогранит Genio E-3021/MR от фабрики DAKO — это идеальное сочетание современного дизайна и практичности. Вдохновленный природной текстурой камня, он воплощает гармонию утонченной эстетики и безупречной функциональности. Размер плитки 600x600 мм — универсальное решение, которое подчеркнет стиль любого интерьера, будь то просторная гостиная, уютная кухня или элегантный офис.
Эта модель выполнена в глубоких нюансах серого с легкими переливами оттенков, что придаёт поверхности объем и естественность. Матовая текстура керамогранита создает мягкий, благородный эффект и делает его невероятно приятным на ощупь. Толщина 9 мм обеспечивает долговечность и устойчивость к механическим воздействиям, идеально подходя как для напольного, так и для настенного применения.
Genio E-3021/MR — это не просто плитка, это искусство на вашей поверхности. Она легко сочетается с различными стилями: минимализм, хай-тек, лофт или классика — везде она будет выглядеть безупречно. Влагостойкость и устойчивость к пятнам делают её идеальным вариантом для помещений с высокой нагрузкой.
Интересный факт: керамогранит DAKO не только красив, но и экологичен, так как изготавливается с использованием природных материалов и инновационных технологий. Выбирая эту плитку, вы дополняете свой дом не просто материалом, а элементом, который будет радовать глаз и служить годами. 
Придайте вашему пространству шарм и индивидуальность вместе с керамогранитом Genio E-3021/MR — выбор, который не оставляет сомнений!</t>
  </si>
  <si>
    <t>00-00272782</t>
  </si>
  <si>
    <t>DAKO Керамогранит Prime E-3041/MR/600x600x9</t>
  </si>
  <si>
    <t>Керамогранит DAKO Prime E-3041/MR – это воплощение современного стиля и утончённой элегантности. С размером 600x600 мм и толщиной 9 мм, он идеально подходит для создания интерьеров, которые стремятся к совершенству. Его поверхность поражает своим матовым эффектом, который добавляет пространству глубины и неповторимого шарма. 
Коллекция Prime от фабрики DAKO – это ода минимализму и изысканности. Нейтральный, но выразительный оттенок керамогранита в сочетании с тонкими текстурными акцентами создаёт атмосферу спокойствия и гармонии. Материал не только визуально привлекателен, но и отличается высокой прочностью, устойчивостью к износу и влаге. Это делает его идеальным выбором как для жилых, так и для коммерческих помещений. 
Идеально ровная форма и точные размеры керамогранита позволяют создавать безупречно гладкие поверхности, а универсальный дизайн легко сочетается с любым стилем интерьера – от лофта до скандинавского минимализма. Этот материал станет настоящей находкой для тех, кто ценит долговечность и эстетику в каждой детали. 
Станьте дизайнером своей мечты с керамогранитом DAKO Prime – выбор, который говорит о вашем безупречном вкусе!</t>
  </si>
  <si>
    <t>00-00272897</t>
  </si>
  <si>
    <t>BELLEZA LV GRANITO Керамогранит VONAZO STATUARIO (AUTHENTIC) 60х120</t>
  </si>
  <si>
    <t>VONAZO 60х120</t>
  </si>
  <si>
    <t>Погрузитесь в мир утонченности и роскоши с керамогранитом BELLEZA LV GRANITO VONAZO STATUARIO (AUTHENTIC) 60х120 от знаменитой фабрики Belleza. Этот материал создан для тех, кто ценит безупречное сочетание эстетики и практичности. 
Соблазнительный дизайн с имитацией натурального мрамора Statuario поражает своей изысканной текстурой и глубиной. Белоснежный фон с выразительными серыми прожилками выглядит словно произведение искусства, которое природа создавала веками. Гладкая, но не скользкая поверхность керамогранита придает пространству ощущение свежести и легкости, а крупный формат 60х120 см минимизирует количество швов, создавая эффект монолитной поверхности.
Этот керамогранит идеально подойдет для интерьеров, где важны элегантность и современность: будь то просторная гостиная, стильная ванная комната или модный коммерческий объект. Помимо своей красоты, он отличается высокой прочностью, устойчивостью к влаге и износу, что делает его идеальным выбором для любых условий.
Выбирая BELLEZA LV GRANITO VONAZO STATUARIO, вы получаете не просто отделочный материал, а основу для создания пространства, которое будет вдохновлять и восхищать. Позвольте вашему интерьеру заиграть нотами роскоши с этим великолепным керамогранитом!</t>
  </si>
  <si>
    <t>00-00272774</t>
  </si>
  <si>
    <t>DAKO Керамогранит Imperial E-5004/MR/600x600x9</t>
  </si>
  <si>
    <t>Погрузитесь в мир изысканной роскоши с керамогранитом DAKO Imperial E-5004/MR. Его утонченный дизайн и универсальная текстура превращают любое помещение в произведение искусства. Размер 600x600 мм идеально подходит как для просторных, так и для компактных интерьеров, обеспечивая гармонию и стиль. Толщина 9 мм гарантирует абсолютную прочность и долговечность, делая его идеальным выбором для дома, офиса или коммерческих пространств.
Поверхность керамогранита Imperial выполнена с матовым эффектом, который создает мягкое и благородное свечение, добавляя элегантность вашему интерьеру. Его цветовая палитра вдохновлена природными текстурами, создавая ощущение утонченной натуральности и тепла. Этот материал легко впишется в любой стиль — от классики до минимализма.
Секрет успеха коллекции Imperial — это сочетание эстетики и функциональности. Керамогранит устойчив к износу, влаге и перепадам температур, что делает его идеальным решением для самых разных условий эксплуатации. А благодаря высокой точности размеров укладка материала становится настоящим удовольствием.
Выбирая Imperial E-5004/MR, вы получаете не просто отделочный материал, а возможность выразить свою уникальность в интерьере. Пусть ваш дом станет отражением вашего безупречного вкуса!</t>
  </si>
  <si>
    <t>00-00272780</t>
  </si>
  <si>
    <t>DAKO Керамогранит Vita E-3032/MR/600x600x9</t>
  </si>
  <si>
    <t>Керамогранит DAKO Vita E-3032/MR – это настоящий шедевр современного дизайна и технологий, созданный для тех, кто ценит изысканную эстетику и безупречное качество. Эта модель из коллекции Vita поражает своей утонченной текстурой, напоминающей природный камень, и элегантным матовым покрытием, которое придает поверхности мягкость и глубину.
С размерами 600x600 мм и толщиной 9 мм, керамогранит идеально подходит для создания гармоничного интерьера, будь то просторная гостиная, стильная ванная комната или коммерческое помещение. Его универсальный формат позволяет легко комбинировать плитки, создавая эффектные узоры и визуально расширяя пространство.
Нейтральная цветовая палитра Vita E-3032/MR станет идеальным фоном для любого дизайнерского замысла. Она подчеркнет яркие акценты или, наоборот, создаст атмосферу спокойствия и минимализма. Матовая поверхность не только выглядит роскошно, но и обладает практичными свойствами – она устойчива к царапинам и загрязнениям, а также приятна на ощупь.
Керамогранит DAKO – это не просто материал для облицовки, это искусство, воплощенное в прочности. Его долговечность и устойчивость к внешним воздействиям делают его идеальным выбором для тех, кто хочет однажды создать интерьер своей мечты и наслаждаться им долгие годы. 
Станьте дизайнером своего пространства с керамогранитом DAKO Vita E-3032/MR – материалом, который не только украшает, но и вдохновляет!</t>
  </si>
  <si>
    <t>00-00272902</t>
  </si>
  <si>
    <t>Coliseum Gres МИКЕЛАНДЖЕЛО ДАРК 60х60 РЕТ керамогранит</t>
  </si>
  <si>
    <t>Раскройте всю роскошь и изящество итальянского стиля с керамогранитом Coliseum Gres МИКЕЛАНДЖЕЛО ДАРК 60x60 РЕТ из коллекции Микеланджело. Этот материал словно пропитан духом ренессансного величия: глубокий темный оттенок с утонченными прожилками напоминает мраморные шедевры, которые вдохновляли великих мастеров.
Идеально ровная ректифицированная поверхность обеспечивает бесшовное соединение, создавая ощущение единого монолитного пространства. Формат 60x60 см универсален и идеально впишется как в строгий минимализм, так и в изысканную классику. Глянцевая текстура добавляет интерьеру благородного блеска, отражая свет и визуально расширяя пространство.
Coliseum Gres МИКЕЛАНДЖЕЛО ДАРК не только элегантен,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Этот керамогранит – выбор тех, кто ценит сочетание утонченной эстетики и долговечности.
Создайте интерьер, достойный галереи искусств, с керамогранитом МИКЕЛАНДЖЕЛО ДАРК – настоящей симфонией красоты, прочности и стиля.</t>
  </si>
  <si>
    <t>00-00272968</t>
  </si>
  <si>
    <t>CERSANIT Глаз. керамогранит Woodhouse коричневый рельеф 29,7x59,8</t>
  </si>
  <si>
    <t>Harbourwood  20х60</t>
  </si>
  <si>
    <t>Погрузитесь в атмосферу теплого уюта с керамогранитом CERSANIT Woodhouse коричневый рельеф из коллекции Harbourwood! Этот изысканный материал мастерски передает текстуру натурального дерева, создавая ощущение природной гармонии в вашем интерьере. Его благородный коричневый оттенок и рельефная поверхность добавляют глубины и утонченности, превращая любое пространство в стильное и комфортное место.
Размеры 29,7x59,8 см позволяют использовать плитку как для создания эффектных акцентов, так и для оформления больших площадей. Этот керамогранит прочен, устойчив к износу и влаге, что делает его идеальным выбором для ванных комнат, кухонь, коридоров или даже коммерческих помещений. 
Каждая плитка — это история о природной красоте с современным подходом: гармония формы, продуманная текстура и универсальность. Легкая рельефность поверхности добавляет уникальности, а матовый финиш создает мягкую, ненавязчивую игру света, подчеркивая естественность древесного узора.
Коллекция Harbourwood — это воплощение стиля и практичности. Объедините эстетику и функциональность в своем доме и позвольте керамограниту CERSANIT Woodhouse стать ярким акцентом вашего дизайна. Сделайте шаг к интерьеру, который вдохновляет!</t>
  </si>
  <si>
    <t>00-00051735</t>
  </si>
  <si>
    <t>Керамин Керамогранит Ноттингем 7Д тип 1 серый (шеврон) 30х60</t>
  </si>
  <si>
    <t>Ноттингем 30х60</t>
  </si>
  <si>
    <t>Керамин Керамогранит Ноттингем 7Д тип 1 серый (шеврон) 30x60 — это воплощение изысканного стиля и современного дизайна. Эта плитка создана для тех, кто ценит гармонию формы, комфорта и эстетики. Серый оттенок, выполненный в технике шеврон, добавляет вашему интерьеру утончённости, а его универсальность позволит гармонично вписаться в любой стиль — от минимализма до лофта.
Размеры 30x60 см делают этот керамогранит идеальным выбором как для стен, так и для пола, создавая целостный образ пространства. Матовая поверхность плитки не только визуально приятна, но и функциональна — она устойчива к истиранию, царапинам и скольжению, что делает её идеальной для помещений с высокой проходимостью. 
Коллекция Ноттингем от фабрики Керамин вдохновлена атмосферой старинных европейских городов, а текстура плитки напоминает натуральный камень, привнося в ваш дом нотки природной элегантности. Геометрический узор шеврона — тренд, который всегда будет в моде, добавляя интерьеру динамики и оригинальности.
Плитка Ноттингем — это не только красота, но и практичность. Она проста в уходе, устойчива к влаге и температурным перепадам, что делает её отличным выбором для ванных комнат, кухонь, коридоров и даже террас. 
Добавьте вашему пространству уникальность и шарм с керамогранитом Керамин Ноттингем. Это не просто элемент декора — это стильный акцент, который подчеркнёт вашу индивидуальность!</t>
  </si>
  <si>
    <t>00-00272928</t>
  </si>
  <si>
    <t>Kerama Marazzi Про Лаймстоун Керамогранит серый темный натуральный обрезной 60х60</t>
  </si>
  <si>
    <t>Погрузитесь в мир стильной элегантности с керамогранитом "Про Лаймстоун" от Kerama Marazzi. Эта модель в изысканном темно-сером оттенке, напоминающем благородный природный камень, станет настоящей звездой вашего интерьера. Натуральная матовая поверхность, выполненная с филигранной точностью, передает аутентичную текстуру известняка, добавляя пространству глубину и утонченность. Формат 60х60 см с обрезными краями обеспечивает идеальную геометрию укладки, создавая ощущение монолитного покрытия.
Вдохновленная коллекцией "Келуш", эта плитка идеально подходит для современных интерьеров, будь то минимализм, лофт или эко-стиль. Ее универсальность позволяет использовать материал как для пола, так и для стен, а невероятная прочность и устойчивость к износу делают его идеальным выбором для жилых и коммерческих пространств. 
"Про Лаймстоун" не только практичен, но и визуально впечатляет. Его насыщенный серый цвет подчеркивает строгость и утонченность, а натуральная поверхность создает уют и гармонию. Этот керамогранит — настоящая находка для тех, кто стремится объединить эстетику и функциональность. С ним ваш интерьер станет отражением безупречного вкуса и современных трендов!</t>
  </si>
  <si>
    <t>00-00095741</t>
  </si>
  <si>
    <t>Керамин Керамогранит Берген 3 бежевый 30х30</t>
  </si>
  <si>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</si>
  <si>
    <t>00-00113351</t>
  </si>
  <si>
    <t>Керамин Керамогранит Фэйт 7 бежевый 60х60</t>
  </si>
  <si>
    <t>Фэйт 60х60</t>
  </si>
  <si>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</si>
  <si>
    <t>00-00272855</t>
  </si>
  <si>
    <t>Kerama Marazzi Керамогранит SG653222R Бричиола бежевый светлый лаппатированный обрезной 60x60</t>
  </si>
  <si>
    <t>Погрузитесь в мир элегантной эстетики с керамогранитом Kerama Marazzi SG653222R из коллекции Бричиола 2023 года! Этот изысканный материал создан для тех, кто ценит сочетание утонченной красоты и практичности. Светлый бежевый оттенок, словно пропитанный теплом солнечных лучей, наполняет любое пространство уютом и гармонией. Лаппатированная поверхность придает плитке изысканный полуматовый блеск, который идеально подчеркивает современный стиль интерьера.
Формат 60x60 см — универсальное решение для просторных помещений и компактных зон. Благодаря обрезным краям плитка укладывается с минимальными швами, создавая эффект цельного покрытия. Тонкая текстура напоминает природный камень, но при этом сохраняет все преимущества современного керамогранита: он устойчив к износу, влаге и перепадам температур.
Kerama Marazzi Бричиола — это не просто отделочный материал, это воплощение утонченного вкуса и высокого качества. Идеально подойдет для оформления гостиных, ванных комнат или стильных коммерческих помещений. Выбирая эту плитку, вы привносите в свой интерьер нотки европейской элегантности!</t>
  </si>
  <si>
    <t>00-00272849</t>
  </si>
  <si>
    <t>Kerama Marazzi Керамогранит DD519220R Джиминьяно серый светлый матовый обрезной 60х119,5</t>
  </si>
  <si>
    <t>Погрузитесь в атмосферу утонченной элегантности с керамогранитом Kerama Marazzi из коллекции Джиминьяно. Этот светлый серо-матовый шедевр – воплощение благородного стиля и современного минимализма. Размер 60х119,5 см идеально подходит для создания гармоничных пространств, будь то просторная гостиная, уютная ванная или стильная кухня.
Изысканная матовая поверхность с тонкой текстурой напоминает природный камень, придавая вашему интерьеру ощущение природной спокойности и роскоши. Обработанные края обеспечивают безупречную укладку, создавая эффект монолитного покрытия.
Керамогранит Джиминьяно не только красив, но и невероятно практичен: он устойчив к износу, влаге и температурным перепадам, что делает его идеальным решением для любых помещений, включая те, где требуется особая прочность и долговечность. 
Эта новинка 2023 года от признанного лидера в мире керамики, фабрики Kerama Marazzi, станет ярким акцентом вашего интерьера, вдохновляя на создание уникального дизайна. Выберите стиль, который покоряет с первого взгляда, и добавьте нотку итальянского шарма в свой дом!</t>
  </si>
  <si>
    <t>00-00272798</t>
  </si>
  <si>
    <t>LASSELSBERGER Керамогранит Киплинг серый (6260-0229) 30х60</t>
  </si>
  <si>
    <t>Элегантный, сдержанный и невероятно стильный – керамогранит LASSELSBERGER Киплинг серый 30х60 из коллекции Киплинг от фабрики LB Ceramics станет настоящей звездой вашего интерьера. Этот материал идеально сочетает в себе долговечность, эстетику и функциональность. Серый цвет с мягкими текстурными переливами напоминает натуральный камень, добавляя интерьеру нотки природной гармонии и утонченности. 
Формат плитки 30х60 см – универсальное решение, подходящее как для стен, так и для пола. Это идеальный выбор для тех, кто ценит лаконичность и современный стиль. Матовая поверхность керамогранита не только приятна на ощупь, но и практична в уходе, скрывая мелкие загрязнения и отпечатки. 
Секрет успеха этой плитки – в её универсальности. Она прекрасно впишется в интерьер ванной комнаты, кухни, гостиной или даже коммерческого пространства. Современный серый оттенок легко комбинируется с другими цветами и материалами, будь то дерево, металл или стекло. 
Керамогранит LASSELSBERGER Киплинг серый – это не просто строительный материал, это инструмент для создания изысканной атмосферы, где каждая деталь говорит о вашем превосходном вкусе. Устойчивость к износу и влаге, а также высокие прочностные характеристики делают его идеальным выбором для долгой службы. Создайте интерьер, который будет вдохновлять каждый день!</t>
  </si>
  <si>
    <t>00-00272781</t>
  </si>
  <si>
    <t>DAKO Керамогранит Unicom E-3042/MR/600x600x9</t>
  </si>
  <si>
    <t>Откройте для себя изысканность и надежность в каждой детали с керамогранитом DAKO Unicom E-3042/MR. Этот шедевр от фабрики Керамогранит DAKO из коллекции Unicom создан, чтобы подчеркнуть ваш стиль и придать интерьеру элегантность. Плитка размером 600x600 мм и толщиной 9 мм идеально подходит как для жилых, так и для коммерческих помещений, создавая гармоничное пространство.
Керамогранит выполнен в универсальной цветовой гамме, которая легко впишется в любой интерьер — будь то современный минимализм, роскошный классический стиль или эклектичный дизайн. Матовая поверхность добавляет тактильной глубины и создает мягкую игру света, делая пространство уютным и стильным одновременно.
Превосходные технические характеристики гарантируют долговечность и устойчивость к истиранию, что делает этот керамогранит идеальным выбором для помещений с высокой проходимостью. Невероятно прочный и влагостойкий, он легко выдерживает любые испытания времени, сохраняя свой неизменный внешний вид.
Приятный бонус — универсальный формат 600x600 мм, который позволяет экспериментировать с укладкой, создавая уникальные геометрические узоры или строгие симметричные линии. Это решение для тех, кто ценит сочетание эстетики и практичности. 
DAKO Unicom E-3042/MR — это не просто керамогранит, это воплощение стиля, функциональности и безупречного качества. Выберите его для своего пространства, и он станет основой вашего интерьера, завораживающей своей простотой и утонченностью.</t>
  </si>
  <si>
    <t>00-00272909</t>
  </si>
  <si>
    <t>Coliseum Gres МИКЕЛАНДЖЕЛО ВОРМ 60х60 РЕТ керамогранит</t>
  </si>
  <si>
    <t>Почувствуйте изысканную элегантность эпохи Возрождения с керамогранитом Coliseum Gres "Микеланджело Ворм" 60х60! Эта коллекция – настоящая дань мастерству великого мастера, воплощенная в каждой детали покрытия. Гладкая матовая поверхность с легким рельефом создает эффект утонченности, а приятный теплый оттенок с переливами напоминает природный камень, который веками вдохновлял художников и архитекторов. 
Формат 60х60 см идеально подходит как для просторных интерьеров, так и для уютных пространств, позволяя создать гармоничную атмосферу в любом стиле — от современного минимализма до классической роскоши. Высокая износостойкость и влагостойкость делают этот керамогранит не только эстетически привлекательным, но и невероятно практичным для использования в ванной комнате, кухне или даже на террасе.
"Микеланджело Ворм" — это не просто плитка, это искусство, которое вы можете внести в свой дом. Добавьте штрих итальянской утонченности в свой интерьер и наслаждайтесь сочетанием красоты, функциональности и долговечности.</t>
  </si>
  <si>
    <t>00-00272772</t>
  </si>
  <si>
    <t>DAKO Керамогранит Ultra E-5008/MR/600x600x9</t>
  </si>
  <si>
    <t>Керамогранит DAKO Ultra E-5008/MR — это воплощение элегантности и практичности в каждой детали. Сочетая в себе изысканный стиль и превосходные эксплуатационные характеристики, этот материал станет настоящим украшением любого интерьера.  
Его утончённая текстура напоминает естественную поверхность камня, создавая эффект премиального покрытия. Матовый финиш добавляет мягкости и благородства, превращая каждую плитку в произведение искусства. Нейтральный цветовой тон универсален, что делает керамогранит идеальным решением для любых дизайнерских задумок — от строгого минимализма до классического шика.  
Размеры 600x600 мм обеспечивают гармоничное повторение узоров и удобство укладки, а толщина 9 мм гарантирует долговечность и устойчивость к нагрузкам. Этот керамогранит подходит не только для жилых помещений, но и для коммерческих пространств с высокой проходимостью.  
Керамогранит DAKO Ultra E-5008/MR обладает устойчивостью к влаге, перепадам температур и механическим повреждениям, что делает его идеальным выбором как для внутренней отделки, так и для внешних работ. Инновационные технологии производства обеспечивают лёгкость в уходе — он легко очищается и сохраняет безупречный вид на долгие годы.  
DAKO Ultra E-5008/MR — это не просто строительный материал, это инструмент для создания пространства с характером и собственным стилем. Выбирая его, вы выбираете утончённость, надежность и безупречное качество. Позвольте вашему интерьеру заиграть новыми красками с этим керамогранитом премиального уровня!</t>
  </si>
  <si>
    <t>00-00272812</t>
  </si>
  <si>
    <t>Kerama Marazzi Керамогранит SG515820R Арсенале коричневый обрезной 20х119,5</t>
  </si>
  <si>
    <t>Погрузитесь в атмосферу респектабельной элегантности с керамогранитом Kerama Marazzi SG515820R Арсенале коричневый. Этот материал – идеальное воплощение итальянского шарма и современной практичности. Его глубокий коричневый оттенок с естественными переливами и текстурой, имитирующей благородное дерево, создаёт ощущение уюта и тепла, делая любой интерьер стильным и утончённым.
Формат 20х119,5 см – это оптимальное решение для тех, кто ценит эстетику и гармонию пропорций. Обрезные края добавляют аккуратности укладке, позволяя создавать идеально ровные швы. Матовая поверхность керамогранита сочетает в себе изысканность и практичность: она устойчива к царапинам, пятнам и влаге, что делает его идеальным выбором для укладки как в жилых помещениях, так и в зонах с высокой проходимостью.
Коллекция "Арсенале" вдохновлена архитектурным стилем старинных европейских зданий, что придаёт каждому элементу особый характер. Этот керамогранит не просто отделочный материал – это искусство, которое преобразит ваш дом. Добавьте в своё пространство нотки роскоши и вечной классики с Kerama Marazzi!</t>
  </si>
  <si>
    <t>00-00113567</t>
  </si>
  <si>
    <t>Керамин Керамогранит Темпо 7 светло-серый 60х60</t>
  </si>
  <si>
    <t>Темпо 60х60 NEW 2023</t>
  </si>
  <si>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</si>
  <si>
    <t>00-00272799</t>
  </si>
  <si>
    <t>LASSELSBERGER Керамогранит Диккенс светло-бежевый (6260-0228) 30х60</t>
  </si>
  <si>
    <t>Позвольте вашему интерьеру засиять элегантностью и утонченностью с керамогранитом LASSELSBERGER Диккенс светло-бежевого оттенка! Этот изысканный материал от фабрики Lb Ceramics объединяет в себе роскошь классики и современные технологии. Формат 30х60 см идеально подходит для воплощения смелых дизайнерских идей, будь то стильная ванная комната, уютная кухня или изящная гостиная.
Его светло-бежевый оттенок словно создан для того, чтобы наполнять пространство теплом и уютом, визуально расширяя его и добавляя света. Поверхность имеет легкую текстурированность, которая напоминает природный камень, создавая ощущение естественности и гармонии. Керамогранит Диккенс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Особое внимание стоит уделить художественному исполнению этой плитки. Элегантные оттенки и утонченная текстура создают впечатление ручной работы, что добавляет интерьеру эксклюзивности. Каждая деталь продумана до мелочей, чтобы подчеркнуть ваш утонченный вкус.
Факт на заметку: керамогранит – это материал, который выдерживает испытание временем. Его долговечность и устойчивость к различным воздействиям делают его инвестиционным выбором для тех, кто ценит качество и стиль.
Создайте интерьер, который восхищает, с керамогранитом LASSELSBERGER Диккенс – это не просто плитка, это истинное воплощение эстетики и функциональности!</t>
  </si>
  <si>
    <t>00-00100707</t>
  </si>
  <si>
    <t>Керамин Керамогранит Турин 3 бежевый подполированный 60х60</t>
  </si>
  <si>
    <t>Турин 60х60</t>
  </si>
  <si>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</si>
  <si>
    <t>00-00051736</t>
  </si>
  <si>
    <t>Керамин Керамогранит Ноттингем 7Д тип 2 серый (шеврон) 30х60</t>
  </si>
  <si>
    <t>Окунитесь в мир изысканности и комфорта с керамогранитом Ноттингем 7Д тип 2 серый (шеврон) от фабрики Керамин! Этот стильный материал, выполненный в формате 30х60 см, станет настоящей находкой для тех, кто ценит утонченность и практичность. Элегантный серый оттенок в сочетании с модным шевронным узором придает покрытию современный и динамичный вид, который идеально впишется в любой интерьер — от лофта до скандинавского минимализма.
Керамогранит Ноттингем не только поражает своим дизайнерским исполнением, но и демонстрирует невероятную износостойкость. Его поверхность устойчива к механическим повреждениям и воздействию влаги, что делает этот материал идеальным выбором для ванных комнат, кухонь и любых других помещений с высокой проходимостью. 
Эффектная текстура, вдохновленная натуральными материалами, создает ощущение тепла и уюта, а универсальный серый цвет позволяет легко комбинировать его с мебелью и декором самых разных стилей. При этом строгие линии и геометрия шеврона добавляют пространству динамики, визуально расширяя его и делая более выразительным.
Фабрика Керамин гарантирует высокое качество своего продукта, а коллекция Ноттингем 30х60 — это синоним безупречного стиля и долговечности. Уложите этот керамогранит в своем доме, и он станет настоящей жемчужиной вашего интерьера — изысканной, практичной и неподвластной времени.</t>
  </si>
  <si>
    <t>00-00109455</t>
  </si>
  <si>
    <t>Керамин Керамогранит Спектр 7 светло-серый подполированный 60х60</t>
  </si>
  <si>
    <t>Спектр 60х60  NEW 2023</t>
  </si>
  <si>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</si>
  <si>
    <t>00-00096231</t>
  </si>
  <si>
    <t>Керамин Керамогранит Пантеон 5 черный 40х40</t>
  </si>
  <si>
    <t>Пантеон 40х40</t>
  </si>
  <si>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</si>
  <si>
    <t>00-00272941</t>
  </si>
  <si>
    <t>Kerama Marazzi Керамогранит SG526920R Монтиони коричневый светлый матовый обрезной 20х119,5</t>
  </si>
  <si>
    <t>Погрузитесь в атмосферу утончённого уюта и природной гармонии с керамогранитом Kerama Marazzi SG526920R из коллекции Монтиони! Этот светло-коричневый матовый шедевр, созданный по последним трендам 2023 года, воплощает идеальное сочетание элегантности и практичности. Гладкая матовая поверхность, напоминающая текстуру натурального дерева, придаёт интерьеру теплоту и естественность, а обрезные края обеспечивают безупречную укладку.
Размер 20х119,5 см делает эту плитку универсальным выбором для любых пространств: от уютной гостиной до стильной ванной комнаты. Стильный оттенок светлого коричневого добавляет изысканный акцент, который гармонично впишется как в минималистичный, так и в классический интерьер. 
Этот керамогранит не только красив, но и невероятно прочен: устойчив к износу, влаге и перепадам температуры, он станет вашим надёжным спутником на долгие годы. Хотите создать интерьер, который будет вызывать восхищение с первого взгляда? Kerama Marazzi Монтиони — это ваш идеальный выбор!</t>
  </si>
  <si>
    <t>00-00272852</t>
  </si>
  <si>
    <t>Kerama Marazzi Керамогранит DD641820R Про Чементо коричневый темный матовый обрезной 60x60</t>
  </si>
  <si>
    <t>Погрузитесь в мир изысканной эстетики с керамогранитом Kerama Marazzi DD641820R "Про Чементо" в насыщенном коричневом оттенке. Этот материал создан, чтобы покорить взгляды и превратить любое пространство в образец утончённого стиля. Матовая поверхность с бархатистым отблеском добавляет глубины и тактильной теплоты, а обрезные края обеспечивают идеальную геометрию укладки. 
Размеры 60х60 см — это универсальный формат, который идеально подойдёт как для просторных помещений, так и для компактных интерьеров, создавая гармонию и визуальный баланс. Темный коричневый цвет с легким намеком на индустриальный шик делает плитку подходящей как для современных лофтов, так и для классических интерьеров с акцентом на уют и солидность. 
Этот керамогранит из коллекции "Про Чементо" — выбор тех, кто ценит не только красоту, но и долговечность. Материал устойчив к износу, влаге и перепадам температуры, что делает его идеальным для ванной, кухни, холла или даже коммерческих пространств. Это не просто плитка, это ваш личный штрих к совершенству интерьера!</t>
  </si>
  <si>
    <t>00-00042652</t>
  </si>
  <si>
    <t>Керамин Керамогранит Помпеи 7П белый 40х40</t>
  </si>
  <si>
    <t>Погрузитесь в атмосферу античной роскоши с керамогранитом "Помпеи 7П" от известной фабрики Керамин. Эта потрясающая плитка воплощает идеальное сочетание элегантности и практичности. Белоснежное матовое покрытие привносит в интерьер ощущение свежести и света, визуально расширяя пространство. Размеры 40х40 см делают этот керамогранит универсальным решением как для компактных помещений, так и для просторных залов.
Коллекция "Помпеи" вдохновлена величием древнего искусства, что видно в каждой детали. Классический белый цвет с легкими текстурными акцентами напоминает мраморные полотна, которые украшали дворцы древних цивилизаций. Эта плитка не только эстетически притягательна, но и невероятно прочна: износостойкая поверхность и устойчивость к влаге делают её идеальным выбором для ванных комнат, кухонь и даже террас.
Её универсальный стиль позволяет легко интегрировать её в любой дизайн – от минимализма до неоклассики. Представьте, как ваш пол или стены заиграют новыми красками, подчёркивая изысканность интерьера. "Помпеи 7П" – это не просто плитка, это ваш шаг к созданию интерьера мечты, где традиции соединяются с современностью.</t>
  </si>
  <si>
    <t>00-00113352</t>
  </si>
  <si>
    <t>Керамин Керамогранит Фэйт 1 Серый 60х60</t>
  </si>
  <si>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</si>
  <si>
    <t>00-00272800</t>
  </si>
  <si>
    <t>LASSELSBERGER Керамогранит Шварц серый (6260-0195) 30х60</t>
  </si>
  <si>
    <t>Шварц 30х60</t>
  </si>
  <si>
    <t>Керамогранит LASSELSBERGER Шварц серый (6260-0195) — это воплощение элегантности и стиля, созданное для тех, кто ценит эстетику в каждой детали. Выполненный в универсальном формате 30х60 см, этот материал из коллекции Шварц от LB Ceramics идеально сочетает в себе современный дизайн и практичность. Серый цвет с утончённой текстурой напоминает природный камень, создавая ощущение роскоши и гармонии в интерьере.
Поверхность керамогранита отличается изысканной матовостью, которая одновременно подчёркивает глубину цвета и обеспечивает приятные тактильные ощущения. Этот материал станет прекрасным решением как для оформления пола, так и для стен, добавляя пространству современный минималистичный шарм. Его универсальный серый оттенок легко комбинируется с любыми элементами декора, от ярких акцентов до сдержанной классики.
Прочный, износостойкий и устойчивый к влаге, этот керамогранит удовлетворит даже самые высокие требования. Он идеально подходит для помещений с высокой проходимостью или зон с повышенной влажностью, таких как ванные комнаты, кухни и прихожие. Вдохновлённый природой, он привносит в дом атмосферу спокойствия и стабильности, при этом оставаясь неизменно стильным.
Превратите своё пространство в образец современного дизайна с керамогранитом LASSELSBERGER Шварц серый — выбор, который всегда будет в моде!</t>
  </si>
  <si>
    <t>00-00272913</t>
  </si>
  <si>
    <t>Kerama Marazzi Керамогранит SG450520N Якаранда бежевый 50,2x50,2</t>
  </si>
  <si>
    <t>Погрузитесь в атмосферу утончённости и природной гармонии с керамогранитом Kerama Marazzi Якаранда бежевый. Этот изысканный материал, вдохновлённый природной текстурой древесины редкого дерева якаранда, воплощает в себе баланс между природной красотой и современной элегантностью. 
Плитка размером 50,2x50,2 см идеально подходит для создания роскошного интерьера в любой комнате. Нежный бежевый оттенок с тонкими прожилками и фактурой, напоминающей натуральное дерево, привнесет тепло и уют в ваш дом. Поверхность плитки сочетает в себе стильный матовый эффект и легкую шероховатость, что делает её не только эстетически привлекательной, но и практичной в использовании.
Kerama Marazzi славится своим вниманием к деталям и качеством, и керамогранит из коллекции "Якаранда" — яркое тому подтверждение. Этот материал устойчив к износу, влаге и механическим повреждениям, что делает его идеальным выбором как для жилых, так и для коммерческих помещений. 
Секрет успеха этой плитки — её универсальность: она гармонично впишется в любой стиль интерьера — от классики до минимализма. Преобразите своё пространство с помощью керамогранита Kerama Marazzi Якаранда бежевый — и пусть ваш дом засияет уютом и изысканностью!</t>
  </si>
  <si>
    <t>00-00272853</t>
  </si>
  <si>
    <t>Kerama Marazzi Керамогранит DD641620R Про Чементо серый матовый обрезной 60x60</t>
  </si>
  <si>
    <t>Новый уровень стиля и элегантности от Kerama Marazzi — керамогранит DD641620R Про Чементо в модном сером оттенке. Матовая поверхность с обрезными краями создает безупречное впечатление минимализма и сдержанного шика. Размер 60x60 см идеально подходит для оформления современных интерьеров, будь то просторная гостиная, стильная кухня, уютная ванная комната или даже коммерческое пространство. 
Эта модель из коллекции "Про Чементо" 2023 года вдохновлена урбанистической эстетикой архитектурного бетона, что делает её универсальным выбором для любителей индустриального дизайна. Серый цвет — это настоящая классика современного интерьера, который легко сочетается с деревом, металлом или стеклом, помогая создать гармоничное и трендовое пространство.
Керамогранит отличается высокой износостойкостью, устойчивостью к влаге и температурным перепадам, что делает его идеальным выбором как для жилых, так и для общественных помещений. Матовая поверхность не только стильна, но и практична — она устойчива к появлению царапин и легко очищается.
Про Чементо — это не просто плитка, это воплощение современного искусства в керамике, способное подчеркнуть ваш вкус и создать атмосферу, в которую хочется возвращаться снова и снова.</t>
  </si>
  <si>
    <t>00-00051725</t>
  </si>
  <si>
    <t>Керамин Керамогранит Монреаль 3 бежевый 50х50</t>
  </si>
  <si>
    <t>Монреаль 50х50</t>
  </si>
  <si>
    <t>Откройте для себя гармонию стиля и практичности с керамогранитом "Монреаль 3" в изысканном бежевом оттенке от ведущего бренда Керамин! Этот универсальный керамогранит из коллекции "Монреаль" с размерами 50х50 см создан, чтобы подчеркнуть элегантность ваших интерьеров, будь то уютная гостиная, просторная кухня или современный офис. 
Его мягкий бежевый тон наполняет пространство теплотой и спокойствием, идеально сочетаясь с различными дизайнерскими решениями. Поверхность материала имитирует текстуру натурального камня, добавляя нотки природной роскоши и утонченности. Этот керамогранит не только радует глаз, но и обладает выдающимися эксплуатационными качествами — высокая прочность, устойчивость к истиранию и влагостойкость делают его идеальным выбором для любых помещений, включая зоны с повышенной нагрузкой.
Плитка "Монреаль 3" — это не просто облицовочный материал, это ваш шанс создать интерьер, который будет вызывать восхищение каждый день. Благодаря квадратной форме и универсальному размеру 50х50 см, керамогранит легко укладывается и позволяет экспериментировать с выкладкой, создавая оригинальные узоры. 
Добавьте нотку премиальной эстетики в ваш дом или офис с керамогранитом "Монреаль 3" бежевого цвета. Это не просто плитка — это ваше вдохновение для создания стиля, который никогда не выйдет из моды!</t>
  </si>
  <si>
    <t>00-00277022</t>
  </si>
  <si>
    <t>Керамин Керамогранит Спэйс серый 60х120</t>
  </si>
  <si>
    <t>Спэйс 60х120 2022</t>
  </si>
  <si>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</si>
  <si>
    <t>00-00109449</t>
  </si>
  <si>
    <t>Керамин Керамогранит Габбро 1 серый подполированный 60х60</t>
  </si>
  <si>
    <t>Габбро 60х60 NEW 2023</t>
  </si>
  <si>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</si>
  <si>
    <t>00-00113349</t>
  </si>
  <si>
    <t>Керамин Керамогранит Турин 1 серый подполированный 60х60</t>
  </si>
  <si>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</si>
  <si>
    <t>00-00113350</t>
  </si>
  <si>
    <t>Керамин Керамогранит Франкфурт 5 черный 60х60</t>
  </si>
  <si>
    <t>Франкфурт 60х60</t>
  </si>
  <si>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</si>
  <si>
    <t>00-00272834</t>
  </si>
  <si>
    <t>LASSELSBERGER Керамогранит Джордано светло-бежевый (6264-0117) 20х60</t>
  </si>
  <si>
    <t>Оцените изысканность и элегантность керамогранита LASSELSBERGER Джордано светло-бежевого оттенка — настоящего воплощения утонченного стиля и практичности. Этот материал, созданный фабрикой LB Ceramics, идеально подойдет для тех, кто ценит гармонию в интерьере. Размер 20х60 см делает его универсальным выбором для облицовки стен и пола, добавляя пространству легкость и визуальную целостность.
Светло-бежевый тон керамогранита напоминает теплый песок, создавая ощущение уюта и природной гармонии. Матовая поверхность с тонкими прожилками имитирует текстуру натурального камня, придавая материалу роскошный и благородный вид. Коллекция Джордано — это идеальное сочетание классики и современности, которое позволяет создавать стильные интерьеры в скандинавском, минималистичном или даже средиземноморском стиле. 
Прочность, влагостойкость и устойчивость к износу делают этот керамогранит не только эстетически привлекательным, но и невероятно практичным. Он станет вашим надежным спутником на долгие годы, сохраняя первозданный вид даже при интенсивной эксплуатации.
Подарите своему дому атмосферу спокойствия и уюта с керамогранитом Джордано. Этот материал станет незаменимым акцентом в вашем интерьере, подчеркивая вашу любовь к качеству и изысканному дизайну.</t>
  </si>
  <si>
    <t>00-00272857</t>
  </si>
  <si>
    <t>Kerama Marazzi Керамогранит SG450620N Якаранда коричневый 50,2x50,2</t>
  </si>
  <si>
    <t>Окунитесь в атмосферу изысканной естественности с керамогранитом Kerama Marazzi SG450620N из коллекции "Якаранда". Этот роскошный материал воплощает в себе гармонию природы и современного дизайна. Его богатый коричневый оттенок с глубокой текстурой дерева дарит интерьеру тепло и уют, создавая эффект натуральной древесины, который обманет даже самые опытные глаза.
Размер 50,2x50,2 см идеально подходит для создания стильных и гармоничных пространств, будь то гостиная, кухня или ванная комната. Матовая поверхность придает плитке элегантность, а высокие эксплуатационные характеристики делают её невероятно практичной: она устойчива к износу, влаге и механическим повреждениям. Этот керамогранит станет надежным и долговечным решением для вашего дома.
Эстетика "Якаранды" вдохновлена экзотической красотой тропических деревьев, что позволяет перенести частичку дикой природы в ваш интерьер. Теплая палитра коричневого цвета с тонкими прожилками добавляет глубины и делает каждую плитку уникальной, словно она создана самой природой. 
Kerama Marazzi всегда ставит акцент на высоком качестве и безупречном стиле, и эта модель не стала исключением. Позвольте этому керамограниту преобразить ваш дом, добавив в него нотки роскоши и утончённости!</t>
  </si>
  <si>
    <t>00-00101349</t>
  </si>
  <si>
    <t>Керамин Керамогранит Канон белый 7 60х60</t>
  </si>
  <si>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</si>
  <si>
    <t>00-00098848</t>
  </si>
  <si>
    <t>Керамин Керамогранит Темпо 3 бежевый 60х60</t>
  </si>
  <si>
    <t>Керамин Керамогранит Темпо 3 бежевый 60х60 – это воплощение элегантности и современного стиля, созданное для тех, кто ценит гармонию и безупречный вкус в интерьере. Эта новинка 2023 года из коллекции Темпо задает тон всему пространству, превращая любое помещение в эталон изысканности.
Его благородный бежевый оттенок напоминает мягкие песчаные дюны под закатным солнцем. Он добавляет тепла и уюта, идеально вписываясь как в классические, так и в минималистичные интерьеры. Матовая поверхность с легким, едва уловимым рельефом создает впечатление природного камня, добавляя текстурности и глубины в дизайн.
Размер 60х60 см – универсальное решение для оформления полов и стен, обеспечивающее легкость укладки и визуальную целостность пространства. Этот формат идеально подходит для просторных помещений, помогая создать эффект монолитности.
Керамогранит Темпо 3 отличается не только стильным внешним видом, но и впечатляющей функциональностью. Высокая износостойкость и устойчивость к влаге делают его идеальным выбором для ванных комнат, кухонь, холлов или коммерческих пространств. Он сохраняет свою красоту годами, не поддаваясь времени и нагрузкам.
Это не просто плитка – это искусство, созданное для вашей жизни. Керамин Керамогранит Темпо 3 бежевый – это тонкая грань между природной красотой и современными технологиями, которая сделает ваш интерьер уникальным и запоминающимся.</t>
  </si>
  <si>
    <t>00-00113373</t>
  </si>
  <si>
    <t>Керамин Керамогранит Спарк 1 серый подполированный 60х60</t>
  </si>
  <si>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</si>
  <si>
    <t>00-00272910</t>
  </si>
  <si>
    <t>Kerama Marazzi Керамогранит Греппи черный обрезной лаппатир. 60x60</t>
  </si>
  <si>
    <t>Стильный, смелый и элегантный — керамогранит Греппи черный обрезной лаппатированный от Kerama Marazzi станет настоящим украшением любого интерьера. Этот материал — олицетворение современного дизайна и практичности. Сочетание глубокого насыщенного черного цвета с изысканным полуполированным эффектом лаппатированной поверхности придает плитке благородный и утонченный вид, который идеально гармонирует с любым стилем — от минимализма до лофта.
Размеры 60x60 см делают плитку универсальной: она идеально подойдет как для облицовки стен, так и для создания роскошных напольных покрытий. А благодаря обрезным краям достигается безупречно ровная укладка, что добавляет интерьеру элегантности. Текстура плитки напоминает природный камень, создавая ощущение премиальности и природной эстетики.
Kerama Marazzi, как всегда, поражает качеством: керамогранит устойчив к истиранию, влаге и перепадам температур, что делает его идеальным выбором для любых помещений, включая кухни, ванные комнаты и даже террасы. Этот материал не только долговечен, но и невероятно прост в уходе.
Секрет успеха этой плитки — в ее способности создавать атмосферу роскоши и уюта одновременно. Коллекция Греппи вдохновлена природой, и это чувствуется в каждой детали. Эта плитка — не просто отделочный материал, это акцент, который подчеркивает вкус и статус. Выбирая черный керамогранит Греппи, вы выбираете стиль, надежность и вечную актуальность.</t>
  </si>
  <si>
    <t>00-00077699</t>
  </si>
  <si>
    <t>Керамин Керамогранит Треви 3П 40х40</t>
  </si>
  <si>
    <t>Треви 30х60</t>
  </si>
  <si>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</si>
  <si>
    <t>00-00103358</t>
  </si>
  <si>
    <t>Керамин Керамогранит Флокк коричневый 4 60х60</t>
  </si>
  <si>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</si>
  <si>
    <t>00-00102803</t>
  </si>
  <si>
    <t>Керамин Керамогранит Намиб 1 серый 60х60</t>
  </si>
  <si>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</si>
  <si>
    <t>00-00103330</t>
  </si>
  <si>
    <t>Керамин Керамогранит Айленд светло-бежевый 60х120</t>
  </si>
  <si>
    <t>Айленд 60х120 2022</t>
  </si>
  <si>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</si>
  <si>
    <t>00-00113566</t>
  </si>
  <si>
    <t>Керамин Керамогранит Петрос 7 белый 40х40</t>
  </si>
  <si>
    <t>Петрос 40х40</t>
  </si>
  <si>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</si>
  <si>
    <t>00-00109230</t>
  </si>
  <si>
    <t>Керамин Керамогранит Троя 1 темно-коричневый 40х40</t>
  </si>
  <si>
    <t>Троя 20х50</t>
  </si>
  <si>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</si>
  <si>
    <t>00-00102806</t>
  </si>
  <si>
    <t>Керамин Керамогранит Намиб 3 бежевый 60х60</t>
  </si>
  <si>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</si>
  <si>
    <t>00-00109453</t>
  </si>
  <si>
    <t>Керамин Керамогранит Клемо 1 серый 60х60</t>
  </si>
  <si>
    <t>Клемо 60х60  2021</t>
  </si>
  <si>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</si>
  <si>
    <t>00-00103339</t>
  </si>
  <si>
    <t>Керамин Керамогранит Скай светло-бежевый 60х120</t>
  </si>
  <si>
    <t>Скай 60х120 2022</t>
  </si>
  <si>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</si>
  <si>
    <t>00-00109454</t>
  </si>
  <si>
    <t>Керамин Керамогранит Клемо 7 белый 60х60</t>
  </si>
  <si>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</si>
  <si>
    <t>00-00276598</t>
  </si>
  <si>
    <t>Azori Керамогранит DESERT BEIGE 60х60</t>
  </si>
  <si>
    <t>Погрузитесь в мир изысканности и природного уюта с керамогранитом Azori DESERT BEIGE 60х60 из легендарной коллекции Desert. Этот материал – воплощение гармонии землистых оттенков и утончённого минимализма, созданный для тех, кто стремится к идеальному балансу стиля и функциональности. Его мягкий бежевый тон напоминает песчаные дюны, омытые солнечными лучами, создавая атмосферу тепла и спокойствия в вашем интерьере.
Идеально ровная матовая поверхность подчеркивает элегантность дизайна, а крупный формат 60х60 см делает плитку универсальным решением как для просторных гостиных, так и для уютных ванных комнат. Благодаря высокой износостойкости и влагозащите, этот керамогранит подойдет как для домашнего уюта, так и для коммерческих помещений. 
Azori DESERT BEIGE – это не просто плитка, это настоящее произведение искусства, вдохновленное природой и созданное с учетом современных дизайнерских трендов. Добавьте в свой дом нотку природной роскоши и почувствуйте, как пространство наполняется светом и гармонией.</t>
  </si>
  <si>
    <t>00-00272835</t>
  </si>
  <si>
    <t>LASSELSBERGER Керамогранит Джордано рустик (6264-0119) 20х60</t>
  </si>
  <si>
    <t>Погрузитесь в атмосферу уюта и изысканности с керамогранитом LASSELSBERGER Джордано рустик (6264-0119) из коллекции Джордано от фабрики Lb Ceramics. Этот материал – настоящий шедевр, способный преобразить любое пространство, даря ему тепло и стиль. Размеры 20х60 см идеально подходят как для стен, так и для пола, создавая гармоничные и современные интерьеры.
Дизайн керамогранита выполнен в рустикальном стиле, что придает ему природную текстуру и легкий налет старинного очарования. Поверхность напоминает натуральный камень с тонкими прожилками и мягкими переходами цвета, которые создают глубину и объем. Теплые оттенки и матовая фактура делают этот материал универсальным решением для любого интерьера – от классики до модерна.
Керамогранит Джордано рустик не только красив, но и невероятно практичен. Он устойчив к механическим повреждениям, влаге и перепадам температур, что делает его отличным выбором для кухни, ванной комнаты или даже террасы. Благодаря высокотехнологичному производству, плитка сохраняет свой первозданный вид на долгие годы.
С этим керамогранитом вы получаете не просто отделочный материал, а настоящее произведение искусства, которое привнесет в ваш дом нотки аристократизма и природной гармонии. Выберите Джордано рустик – и ваш интерьер станет воплощением стиля и долговечности!</t>
  </si>
  <si>
    <t>00-00098847</t>
  </si>
  <si>
    <t>Керамин Керамогранит Темпо 1 темно-серый 60х60</t>
  </si>
  <si>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</si>
  <si>
    <t>00-00100534</t>
  </si>
  <si>
    <t>Керамин Керамогранит Урбан 1 светло-серый 40х40</t>
  </si>
  <si>
    <t>Урбан 40х40</t>
  </si>
  <si>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</si>
  <si>
    <t>00-00100535</t>
  </si>
  <si>
    <t>Керамин Керамогранит Урбан 2 40х40</t>
  </si>
  <si>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</si>
  <si>
    <t>00-00109450</t>
  </si>
  <si>
    <t>Керамин Керамогранит Габбро 3 коричневый подполированный 60х60</t>
  </si>
  <si>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</si>
  <si>
    <t>00-00098845</t>
  </si>
  <si>
    <t>Керамин Керамогранит Монте 7 белый 60х60 подполированный</t>
  </si>
  <si>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</si>
  <si>
    <t>00-00109448</t>
  </si>
  <si>
    <t>Керамин Керамогранит Габбро 2 черный подполированный 60х60</t>
  </si>
  <si>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</si>
  <si>
    <t>00-00103340</t>
  </si>
  <si>
    <t>Керамин Керамогранит Скальд 7 белый 30х60</t>
  </si>
  <si>
    <t>Скальд 30х60</t>
  </si>
  <si>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</si>
  <si>
    <t>00-00109446</t>
  </si>
  <si>
    <t>Керамин Керамогранит Войд 1Д темно-серый 60х60</t>
  </si>
  <si>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</si>
  <si>
    <t>00-00103335</t>
  </si>
  <si>
    <t>Керамин Керамогранит Монте белый подполированный 60х120</t>
  </si>
  <si>
    <t>Монте 60х120 2022_00-00103335</t>
  </si>
  <si>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</si>
  <si>
    <t>00-00028745</t>
  </si>
  <si>
    <t>Керамин Керамогранит Каррара 1 серый 50х50</t>
  </si>
  <si>
    <t>Каррара 50х50</t>
  </si>
  <si>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</si>
  <si>
    <t>00-00277290</t>
  </si>
  <si>
    <t>Керамин Керамогранит Окленд 4 коричневый 50х50</t>
  </si>
  <si>
    <t>Окленд 50х50</t>
  </si>
  <si>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</si>
  <si>
    <t>00-00277109</t>
  </si>
  <si>
    <t>Керамин Керамогранит Детроит 1Д тип 2 светло-серый 50х50</t>
  </si>
  <si>
    <t>Детроит 50х50 NEW 2023</t>
  </si>
  <si>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</si>
  <si>
    <t>00-00103342</t>
  </si>
  <si>
    <t>Керамин Керамогранит Скальд 2 серый 30х60</t>
  </si>
  <si>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</si>
  <si>
    <t>00-00083257</t>
  </si>
  <si>
    <t>Керамин Керамогранит Балтимор 7 светло-серый подполированный 60х60</t>
  </si>
  <si>
    <t>Балтимор 60х60  2020</t>
  </si>
  <si>
    <t>Керамин Керамогранит Балтимор 7 светло-серый подполированный – это воплощение элегантности и современности в вашем интерьере. Этот изысканный керамогранит сочетает в себе утонченную текстуру натурального камня и практичность современных технологий. 
Его светло-серый оттенок с мягким подполированным блеском создает эффект пространства, визуально увеличивая помещение и придавая ему стильный, минималистичный шарм. Формат 60х60 см идеально подходит как для больших помещений, так и для компактных пространств, создавая ровные и гармоничные поверхности. 
Гладкая, но не скользкая поверхность обеспечивает комфортное использование, а прочность и устойчивость к износу делают этот материал идеальным выбором для помещений с высокой проходимостью, будь то дом, офис или коммерческое пространство. 
Коллекция Балтимор 2020 года от фабрики Керамин – это современная классика, вдохновленная природной эстетикой, которая никогда не выйдет из моды. Этот керамогранит не только подчеркнет ваш вкус, но и создаст атмосферу уюта и свежести, оставаясь неизменно актуальным на протяжении многих лет. 
Сделайте выбор в пользу качества и красоты, которые сочетаются в каждой детали этого восхитительного керамогранита. Ваш интерьер заслуживает только лучшего!</t>
  </si>
  <si>
    <t>00-00073225</t>
  </si>
  <si>
    <t>Керамин Керамогранит Терраццо 7 светло-серый 50х50</t>
  </si>
  <si>
    <t>Терраццо 50х50</t>
  </si>
  <si>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</si>
  <si>
    <t>00-00073222</t>
  </si>
  <si>
    <t>Керамин Керамогранит Терраццо 1 серый 50х50</t>
  </si>
  <si>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</si>
  <si>
    <t>00-00103347</t>
  </si>
  <si>
    <t>Керамин Керамогранит Стим светло-серый 60х120</t>
  </si>
  <si>
    <t>Стим 60х120 2022_00-00103347</t>
  </si>
  <si>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</si>
  <si>
    <t>00-00103341</t>
  </si>
  <si>
    <t>Керамин Керамогранит Скальд 1 светло-серый 30х60</t>
  </si>
  <si>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</si>
  <si>
    <t>00-00051733</t>
  </si>
  <si>
    <t>Керамин Керамогранит Ноттингем 6 светло-коричневый 30х60</t>
  </si>
  <si>
    <t>Откройте двери в мир утончённой элегантности с керамогранитом "Ноттингем 6" от фабрики Керамин! Светло-коричневый оттенок этой плитки словно вобрал в себя тепло дерева и очарование старинных английских особняков. Формат 30х60 см делает её универсальным решением для интерьеров любой сложности – от современных минималистичных до уютных классических.
Поверхность плитки имеет лёгкую текстуру, что придаёт ей естественный и благородный вид. Она идеально имитирует натуральные материалы, сочетая их эстетику с долговечностью и практичностью керамогранита. "Ноттингем 6" станет идеальной основой для создания гармоничного пространства, будь то гостиная, кухня или ванная комната.
Почему выбирают "Ноттингем 6"? Потому что это не просто плитка – это стильный акцент, который привносит в интерьер тепло и изящество. Лёгкость в уходе и высокая износостойкость делают её идеальным выбором как для жилых, так и для коммерческих помещений. Вдохновитесь роскошной простотой и преобразите своё пространство с этим уникальным керамогранитом!</t>
  </si>
  <si>
    <t>00-00083339</t>
  </si>
  <si>
    <t>Керамин Керамогранит Балтимор 2 серый подполированный 60х60</t>
  </si>
  <si>
    <t>Позвольте вашему интерьеру засиять элегантностью с керамогранитом "Балтимор 2" серого оттенка от фабрики Керамин! Этот роскошный материал из коллекции 2020 года создан для тех, кто ценит стиль, качество и долговечность. Формат 60х60 см — это идеальный баланс между универсальностью и современным дизайном, который гармонично впишется в любой интерьер, будь то просторная гостиная, уютная кухня или изысканная ванная комната.
Керамогранит "Балтимор 2" завораживает своим изысканным серым оттенком с подполированной поверхностью, которая искусно имитирует текстуру натурального камня. Гладкая, слегка блестящая поверхность придает плитке утонченность, создавая эффект простора и света в помещении. Этот материал не только привлекателен внешне, но и невероятно практичен: он устойчив к механическим повреждениям, влаге и перепадам температур, что делает его идеальным выбором как для внутренней, так и для наружной отделки.
Особый шарм плитке придает уникальный дизайн, который сочетает в себе современную геометрию и природную эстетику. Серый цвет — это синоним универсальности и гармонии, он легко комбинируется с другими элементами интерьера, будь то теплые деревянные акценты или минималистичный металл. "Балтимор 2" станет основой для создания стильного пространства, которое будет радовать вас каждый день.
Вдохновляйтесь красотой природы и современными технологиями вместе с керамогранитом "Балтимор 2". Превратите ваш дом в произведение искусства, где каждый уголок дышит утонченностью и комфортом!</t>
  </si>
  <si>
    <t>00-00277481</t>
  </si>
  <si>
    <t>Керамин Керамогранит Детроит 3Д тип 2 бежевый 50х50</t>
  </si>
  <si>
    <t>Погрузитесь в мир современного дизайна с керамогранитом "Детроит 3D Тип 2" от фабрики Керамин! Этот уникальный материал создан для тех, кто ценит стиль, надежность и инновации. Бежевый оттенок керамогранита идеально вписывается в любые интерьеры, добавляя им теплоты и изысканности. Размер плитки 50х50 см – универсальное решение для оформления как небольших, так и просторных помещений.
Главная изюминка этой модели – рельефная 3D-текстура, которая создает эффект объемного пространства и делает поверхность живой и динамичной. Такая плитка способна стать главным акцентом в интерьере, притягивая взгляды и придавая вашему дому или офису атмосферу утонченной роскоши.
Керамогранит "Детроит" не только красив, но и невероятно практичен: он устойчив к истиранию, перепадам температуры и влаге. Это идеальный выбор для ванных комнат, кухонь, прихожих и даже открытых террас. Поверхность плитки легко чистится, что делает ее находкой для тех, кто ценит время и удобство.
Коллекция 2023 года "Детроит" – это сочетание актуальных трендов и проверенного качества. Плитка выглядит так, будто она сошла со страниц глянцевого журнала, но при этом она доступна каждому. Создайте интерьер, который вдохновляет, с керамогранитом "Детроит 3D Тип 2"!</t>
  </si>
  <si>
    <t>00-00109451</t>
  </si>
  <si>
    <t>Керамин Керамогранит Дезерт 7 белый 60х60</t>
  </si>
  <si>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</si>
  <si>
    <t>00-00091743</t>
  </si>
  <si>
    <t>Керамин Керамогранит Лиссабон 4 серо-коричневый 50х50</t>
  </si>
  <si>
    <t>Лиссабон 50х50 2021</t>
  </si>
  <si>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</si>
  <si>
    <t>00-00109444</t>
  </si>
  <si>
    <t>Керамин Керамогранит Войд 1 темно-серый 60х60</t>
  </si>
  <si>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</si>
  <si>
    <t>00-00103338</t>
  </si>
  <si>
    <t>Керамин Керамогранит Рэнга 4 серо-коричневый 30х60</t>
  </si>
  <si>
    <t>Рэнга 30х60</t>
  </si>
  <si>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</si>
  <si>
    <t>00-00076852</t>
  </si>
  <si>
    <t>Керамин Керамогранит Монако 3 светло-бежевый 50х50</t>
  </si>
  <si>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</si>
  <si>
    <t>00-00091552</t>
  </si>
  <si>
    <t>Керамин Керамогранит Гавана 3 светло-бежевый подполированный 60х60</t>
  </si>
  <si>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</si>
  <si>
    <t>00-00109447</t>
  </si>
  <si>
    <t>Керамин Керамогранит Габбро 7 светло-серый подполированный 60х60</t>
  </si>
  <si>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</si>
  <si>
    <t>00-00101415</t>
  </si>
  <si>
    <t>Керамин Керамогранит Флокк белый 7 60х60</t>
  </si>
  <si>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</si>
  <si>
    <t>00-00027083</t>
  </si>
  <si>
    <t>Керамин Керамогранит Эллада 3П коричневая 40х40</t>
  </si>
  <si>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</si>
  <si>
    <t>00-00109231</t>
  </si>
  <si>
    <t>Керамин Керамогранит Троя 7 бежевый 40х40</t>
  </si>
  <si>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</si>
  <si>
    <t>00-00277788</t>
  </si>
  <si>
    <t>Azori Керамогранит EBRI GRIS 60х60</t>
  </si>
  <si>
    <t>Керамогранит Azori EBRI GRIS 60х60 — это квинтэссенция утончённого стиля и современных технологий. Вдохновлённый природной красотой камня, этот материал привносит в интерьер гармонию и элегантность. Серый оттенок с мягкими переливами и текстурными прожилками создаёт атмосферу спокойствия и изысканности, идеально вписываясь как в минималистичные, так и в эклектичные дизайнерские проекты.
Поверхность керамогранита радует своей матовой мягкостью, что делает его не только эстетически привлекательным, но и приятным в тактильном восприятии. Размер 60х60 см идеально подходит для создания просторных и ровных поверхностей, будь то пол или стены. Благодаря высоким эксплуатационным характеристикам, этот материал устойчив к износу, влаге и перепадам температур, что делает его отличным выбором для любых помещений, включая ванные комнаты, кухни, холлы и даже террасы.
Керамогранит EBRI GRIS от Azori — это не просто покрытие, это произведение искусства, которое подчёркивает вкус и статус своего владельца. Коллекция Ebri 2023 года — это дань современным трендам, где эстетика встречается с практичностью. Превратите свой интерьер в оазис стиля с этим шедевром от Azori!</t>
  </si>
  <si>
    <t>00-00109229</t>
  </si>
  <si>
    <t>Керамин Керамогранит Треви 7П 40х40</t>
  </si>
  <si>
    <t>Керамин Керамогранит Треви 7П 40х40 — это воплощение элегантной эстетики и непревзойденной прочности, созданной для тех, кто ценит стиль и долговечность. Эта модель из коллекции Треви способна преобразить любое пространство, добавив ему утонченную атмосферу и изысканный характер.
Вдохновленный природной текстурой благородного камня, керамогранит Треви 7П воспроизводит его естественные оттенки и детали с потрясающей реалистичностью. Матовая поверхность с легким рельефом не только выглядит дорого, но и приятна на ощупь, создавая ощущение уюта и тепла. Цветовая палитра плитки универсальна, что позволяет гармонично вписать ее как в классический, так и в современный интерьер.
Размер 40х40 см делает этот керамогранит идеальным выбором для облицовки пола и стен в любых помещениях — от просторных гостиных до стильных ванных комнат. Его модульность и геометрическая точность упрощают укладку и открывают широкие возможности для создания уникальных дизайнерских решений.
Керамогранит Треви не только красив, но и невероятно практичен. Он устойчив к истиранию, влаге и температурным перепадам, что делает его идеальным выбором для помещений с высокой проходимостью или сложными условиями эксплуатации. Простота ухода за этим материалом позволяет сохранить его первозданную красоту на долгие годы.
Добавьте нотку итальянского шика в свой дом с Керамин Керамогранит Треви 7П 40х40 — плиткой, которая сочетает в себе функциональность, эстетику и современный подход к дизайну.</t>
  </si>
  <si>
    <t>00-00109452</t>
  </si>
  <si>
    <t>Керамин Керамогранит Дезерт 3 бежевый 60х60</t>
  </si>
  <si>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</si>
  <si>
    <t>00-00098849</t>
  </si>
  <si>
    <t>Керамин Керамогранит Хофбург серый 30х60</t>
  </si>
  <si>
    <t>Хофбург 30х60</t>
  </si>
  <si>
    <t>Элегантность, практичность и утонченность в каждой детали — это керамогранит Хофбург серый 30х60 от фабрики Керамин. Его сдержанный серый оттенок напоминает о благородной атмосфере древних дворцов, создавая в интерьере атмосферу роскоши и гармонии. Изящная текстура поверхности имитирует натуральный камень, придавая плитке выразительность и глубину. 
Идеальные размеры 30х60 см делают этот керамогранит универсальным выбором для оформления стен и пола, будь то просторная гостиная, стильная кухня или ванная комната. Матовая поверхность не только добавляет современности, но и обеспечивает высокую износостойкость и безопасность, предотвращая скольжение. 
Этот материал создан для тех, кто ценит баланс между изысканным дизайном и практичностью. Керамогранит Хофбург станет вашим верным союзником в создании интерьера, который будет вдохновлять и радовать каждый день. Добавьте нотку аристократизма в свой дом с коллекцией Хофбург — и почувствуйте себя владельцем замка!</t>
  </si>
  <si>
    <t>00-00109445</t>
  </si>
  <si>
    <t>Керамин Керамогранит Войд 7Д светло-серый 60х60</t>
  </si>
  <si>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</si>
  <si>
    <t>00-00051737</t>
  </si>
  <si>
    <t>Керамин Керамогранит Ноттингем 8 темно-коричневый 30х60</t>
  </si>
  <si>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</si>
  <si>
    <t>00-00274960</t>
  </si>
  <si>
    <t>Керамин Керамогранит Раполано 3 бежевый 40х40</t>
  </si>
  <si>
    <t>Раполано 40х40</t>
  </si>
  <si>
    <t>Погрузитесь в атмосферу утончённой элегантности с керамогранитом «Раполано 3» от фабрики Керамин. Эта изысканная плитка в бежевом оттенке словно перенесёт вас в сердце Тосканы, где природное совершенство сочетается с теплой солнечной атмосферой. Формат 40х40 см идеально подходит для создания гармоничных интерьеров, будь то ванная комната, кухня или гостиная. 
Поверхность плитки искусно воспроизводит текстуру натурального камня, напоминая о старинных итальянских виллах, где каждая деталь дышит историей и стилем. Лёгкие прожилки и тонкие переливы цвета придают плитке динамичность, делая её универсальным решением как для классического, так и для современного дизайна. 
Керамогранит «Раполано 3» не только эстетичен, но и практичен. Благодаря высокой прочности и устойчивости к истиранию он станет вашим верным спутником на долгие годы. А его матовая поверхность легко в уходе, что идеально для активного ритма современной жизни. 
Бежевый оттенок этой плитки создаёт пространство уюта и тепла, визуально расширяя помещение и добавляя свет. Она легко сочетается с любыми цветами и материалами, позволяя воплощать самые смелые дизайнерские идеи. 
Доверьтесь качеству и стилю коллекции «Раполано» от Керамин – создайте интерьер, который будет вдохновлять каждый день!</t>
  </si>
  <si>
    <t>00-00019294</t>
  </si>
  <si>
    <t>Керамин Керамогранит Шато 1 серый 50х50</t>
  </si>
  <si>
    <t>Шато 50х50</t>
  </si>
  <si>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</si>
  <si>
    <t>00-00306226</t>
  </si>
  <si>
    <t>Керамин Керамогранит Рива 4 бежевый 50x50x0,9</t>
  </si>
  <si>
    <t>Рива 50х50</t>
  </si>
  <si>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</si>
  <si>
    <t>00-00276655</t>
  </si>
  <si>
    <t>Керамин Керамогранит Монро 5П черная 40х40</t>
  </si>
  <si>
    <t>Монро 27,5х40 (С)</t>
  </si>
  <si>
    <t>Окунитесь в мир элегантности и смелого стиля с керамогранитом Керамин Монро 5П в шикарном черном оттенке! Этот роскошный материал размером 40х40 см станет настоящей изюминкой вашего интерьера, придавая ему утонченность и современность. Чёрный цвет всегда был символом безупречного вкуса, а матовая поверхность плитки добавляет глубины и изысканности любому пространству.
Керамогранит из коллекции Монро создан для тех, кто стремится к совершенству в деталях. Его универсальный формат позволяет использовать плитку как в интерьере, так и на улице, создавая гармонию стиля в любом пространстве. Высокая износостойкость и устойчивость к влаге делают этот материал идеальным выбором для ванных комнат, кухонь, прихожих или даже террас.
Но что действительно выделяет эту плитку среди прочих? Это её способность превращать любое помещение в произведение искусства. Гладкая текстура, выполненная с акцентом на минимализм, и насыщенный чёрный цвет создают эффектный контраст с другими элементами декора. Плитка Монро 5П станет идеальным фоном для ярких акцентов или подчеркнёт строгость монохромного дизайна.
Доверьтесь качеству от фабрики Керамин, которая славится своими инновационными подходами и прочными материалами. Этот керамогранит сочетает в себе не только превосходные технические характеристики, но и эстетическое совершенство, которое не оставит равнодушным даже самого взыскательного ценителя. Сделайте шаг навстречу стилю и долговечности с керамогранитом Монро 5П – выбором, который подчеркнёт вашу индивидуальность!</t>
  </si>
  <si>
    <t>00-00277692</t>
  </si>
  <si>
    <t>Керамин Керамогранит Шато 4 коричневый 50х50</t>
  </si>
  <si>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</si>
  <si>
    <t>00-00276790</t>
  </si>
  <si>
    <t>Керамин Керамогранит Мемфис 4 коричневый 30х60</t>
  </si>
  <si>
    <t>Мемфис 30х60</t>
  </si>
  <si>
    <t>Керамин Керамогранит Мемфис 4 коричневый 30х60 — это утонченное сочетание стиля, прочности и практичности. Этот керамогранит из коллекции Мемфис создан, чтобы стать настоящим украшением вашего интерьера. Его глубокий коричневый оттенок с натуральными текстурными переливами напоминает благородную древесину, создавая атмосферу тепла и уюта.
Идеальные размеры 30х60 см позволяют использовать плитку как для стен, так и для пола, обеспечивая гармоничный и целостный вид помещения. Поверхность плитки матовая, но с легким сатиновым эффектом, что придаёт ей элегантный и современный вид. Она одновременно практична в уходе и устойчива к истиранию, что делает её превосходным выбором для ванных комнат, кухонь, гостиных или даже коммерческих пространств.
Керамогранит Мемфис 4 — это не только красота, но и надежность. Материал устойчив к влаге, перепадам температур и механическим повреждениям, что делает его идеальным для любого климата. А его коричневый цвет — универсальный выбор, который легко сочетается с любым стилем интерьера: от классики до минимализма.
Секрет успеха коллекции Мемфис от фабрики Керамин — это внимание к деталям. Каждая плитка — это результат точной работы, вдохновленной природными мотивами и современными технологиями. Хотите создать интерьер, который будет радовать глаз и служить годами? Керамин Керамогранит Мемфис 4 коричневый — ваш идеальный выбор!</t>
  </si>
  <si>
    <t>00-00274959</t>
  </si>
  <si>
    <t>Керамин Керамогранит Канцоне 7 белый 60х60</t>
  </si>
  <si>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</si>
  <si>
    <t>00-00034008</t>
  </si>
  <si>
    <t>Керамин Керамогранит Боско 7 белый 40х40</t>
  </si>
  <si>
    <t>Боско 40х40</t>
  </si>
  <si>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</si>
  <si>
    <t>00-00034007</t>
  </si>
  <si>
    <t>Керамин Керамогранит Боско 4 серый 40х40</t>
  </si>
  <si>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</si>
  <si>
    <t>00-00034006</t>
  </si>
  <si>
    <t>Керамин Керамогранит Боско 3 бежевый 40х40</t>
  </si>
  <si>
    <t>Керамин Керамогранит Боско 3 бежевый 40х40 – это воплощение природной гармонии и утончённого стиля в одном флаконе. Этот керамогранит из коллекции Боско – идеальное решение для создания уютного и элегантного интерьера, который будет радовать глаз и вдохновлять каждый день.
Благородный бежевый оттенок, напоминающий мягкий песчаный берег, наполняет пространство теплом и светом. Текстура поверхности, выполненная с точностью до мельчайших деталей, воссоздаёт природный рисунок древесины, придавая покрытию изысканную натуральность. Размер плитки 40х40 см делает её универсальным выбором для пола или стен, а также позволяет легко комбинировать её с другими элементами интерьера.
Керамогранит Боско 3 обладает не только потрясающим внешним видом, но и выдающимися эксплуатационными характеристиками. Его высокая прочность, устойчивость к влаге и износостойкость делают его идеальным для использования в любых помещениях – от гостиной до ванной комнаты. А лёгкость в уходе станет приятным бонусом для тех, кто ценит практичность.
Этот материал словно создан для того, чтобы подчеркнуть ваш безупречный вкус. Если вы мечтаете о дизайне, который сочетает в себе современность и природную эстетику, Керамин Керамогранит Боско 3 бежевый – ваш идеальный выбор.</t>
  </si>
  <si>
    <t>00-00305289</t>
  </si>
  <si>
    <t>Керамин Керамогранит Бастион 4 коричневый 40х40</t>
  </si>
  <si>
    <t>Бастион 40х40</t>
  </si>
  <si>
    <t>Керамин Керамогранит Бастион 4 коричневый 40х40 – это воплощение гармонии элегантности и практичности. Эта плитка из коллекции Бастион создана для тех, кто ценит утонченную эстетику и надежность в каждой детали. Ее глубокий коричневый оттенок с эффектом натурального камня добавляет интерьеру особую теплоту и благородство. 
Идеальные размеры 40х40 см делают плитку универсальной: она подходит для оформления как пола, так и стен, будь то кухня, ванная комната, гостиная или прихожая. Матовая поверхность с легкой текстурой подчеркивает естественность дизайна и при этом устойчива к скольжению, что делает ее не только стильной, но и безопасной.
Керамогранит Бастион 4 – это выбор тех, кто ищет долговечное решение. Материал обладает высокой износостойкостью, устойчив к влаге, перепадам температуры и механическим воздействиям. Вы можете быть уверены, что он сохранит свой первозданный вид даже спустя годы активного использования.
Эта плитка – идеальный фон для любых интерьерных решений. Коричневый цвет ассоциируется с уютом и стабильностью, а текстура напоминает крепость каменных стен, что добавляет интерьеру ощущения прочности и надежности. Керамогранит Бастион 4 станет настоящим украшением вашего дома, привлекая восхищенные взгляды и создавая атмосферу уюта и спокойствия.
Выберите Керамин Керамогранит Бастион 4 коричневый и создайте интерьер, который будет вдохновлять каждый день!</t>
  </si>
  <si>
    <t>00-00274153</t>
  </si>
  <si>
    <t>Керамин Керамогранит Ноттингем 3 светло-бежевый 30х60</t>
  </si>
  <si>
    <t>Керамогранит Керамин Ноттингем 3 светло-бежевый – это воплощение элегантности и практичности в каждом дюйме! Его изысканный светло-бежевый оттенок с легкими текстурными переходами напоминает теплый песок на морском побережье, создавая атмосферу уюта и гармонии в вашем интерьере. Формат 30х60 см – идеальный выбор для воплощения современных дизайнерских решений, будь то просторная гостиная, изысканная ванная комната или стильная кухня.
Поверхность керамогранита сочетает в себе мягкую матовость и легкий рельеф, который добавляет глубину и утонченность. Благодаря высокой прочности и устойчивости к износу, этот материал станет надежным решением для помещений с высокой проходимостью. А водо- и грязеотталкивающие свойства делают его незаменимым для влажных зон.
Коллекция Ноттингем от Керамин вдохновлена природной красотой натурального камня и идеально подчеркивает актуальность тренда на естественность в интерьере. Этот керамогранит не только украшает пространство, но и дарит ощущение тепла и спокойствия, делая ваш дом местом, куда хочется возвращаться снова и снова. Выбирая Ноттингем 3 светло-бежевый, вы выбираете стиль, долговечность и комфорт.</t>
  </si>
  <si>
    <t>00-00274830</t>
  </si>
  <si>
    <t>Стим 60х120 2022</t>
  </si>
  <si>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</si>
  <si>
    <t>00-00275115</t>
  </si>
  <si>
    <t>Керамин Керамогранит Окленд 3 бежевый 50х50</t>
  </si>
  <si>
    <t>Керамин Керамогранит Окленд 3 бежевый 50х50 – это элегантное решение для создания стильного и уютного интерьера. Этот керамогранит из коллекции Окленд воплощает в себе утонченную простоту и природное вдохновение. Его благородный бежевый оттенок создает теплую, умиротворяющую атмосферу, а матовая поверхность с легкой текстурой добавляет изысканности и визуального комфорта.
Размер плитки 50x50 см идеально подходит как для просторных помещений, так и для уютных уголков вашего дома. Универсальность материала позволяет использовать его как на полу, так и на стенах, а высокая износостойкость и устойчивость к влаге делают его идеальным выбором для ванных комнат, кухонь или террас.
Керамогранит Окленд 3 бежевый – это не просто плитка, это воплощение современного искусства в вашем интерьере. Легкие нотки природного камня в её дизайне добавляют натуральности, наполняя пространство естественной гармонией. Этот материал не только привлекателен внешне, но и невероятно практичен: он легко очищается, устойчив к механическим повреждениям и сохраняет свой первозданный вид на протяжении многих лет.
Выбирая Керамин Окленд 3 бежевый, вы приобретаете не просто отделочный материал, а элемент, который подчеркнет ваш тонкий вкус и создаст уютное пространство, куда хочется возвращаться снова и снова.</t>
  </si>
  <si>
    <t>00-00274137</t>
  </si>
  <si>
    <t>Керамин Керамогранит Канон 1 серый 60х60</t>
  </si>
  <si>
    <t>Керамин Керамогранит Канон 1 серый 60х60 — это воплощение современного стиля и практичности для вашего интерьера. Элегантный серый оттенок, напоминающий природный камень, придает поверхности изысканную глубину и создает атмосферу утонченной роскоши. Универсальный формат 60х60 см идеально подходит как для жилых, так и для коммерческих помещений, обеспечивая гармонию в пространстве.
Матовая поверхность этого керамогранита не только эстетически привлекательна, но и невероятно практична. Она устойчива к царапинам, влаге и воздействию химических средств, что делает его идеальным выбором для кухни, ванной комнаты или даже внешних террас. Благодаря высокотехнологичному производству, материал сохраняет свой первоначальный вид долгие годы, не теряя цвета и текстуры.
Фабрика Керамин известна своим вниманием к деталям, и коллекция Канон — это настоящий шедевр, созданный для тех, кто ценит качество. Серый керамогранит с его минималистичным, но выразительным дизайном станет идеальной базой для любого интерьера, будь то ультрасовременный лофт или классическое решение.
Выбирая Керамин Керамогранит Канон 1, вы выбираете долговечность, стиль и надежность, которые подчеркнут ваш вкус и стиль жизни.</t>
  </si>
  <si>
    <t>00-00275011</t>
  </si>
  <si>
    <t>Керамин Керамогранит Кварцит 7 светло-серый 30х60</t>
  </si>
  <si>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</si>
  <si>
    <t>00-00274119</t>
  </si>
  <si>
    <t>Керамин Керамогранит Канон 3 беж 60х60</t>
  </si>
  <si>
    <t>Керамогранит Канон 3 беж 60х60 от знаменитой фабрики Керамин – это воплощение элегантности и современного стиля. Этот утончённый материал идеально сочетает в себе природное очарование и передовые технологии. Его мягкий бежевый оттенок напоминает теплый песок на побережье, создавая уют и гармонию в любом интерьере. 
С первого взгляда он завораживает своей текстурой – поверхность керамогранита обладает ненавязчивым рисунком, напоминающим природный камень, что добавляет благородства и шарма. Идеальный квадратный формат 60х60 делает этот материал универсальным для любого пространства: будь то просторная гостиная, уютная спальня или стильная коммерческая зона.
Канон 3 беж славится своей прочностью и устойчивостью к износу, что делает его идеальным для помещений с высокой проходимостью. Он легко выдерживает механические нагрузки, воздействие влаги и перепады температур, оставаясь таким же эффектным, как в день укладки. А его матовая поверхность предотвращает скольжение, делая ваш дом не только красивым, но и безопасным.
Этот керамогранит не просто отделочный материал – это настоящее произведение искусства, способное преобразить любое пространство. Выбирая Керамин Канон 3 беж, вы выбираете стиль, долговечность и безупречное качество, проверенное временем. Создайте интерьер, который будет восхищать и вдохновлять!</t>
  </si>
  <si>
    <t>00-00276614</t>
  </si>
  <si>
    <t>Керамин Керамогранит Брюгге 3Д тип 2 черный узор 40x40х0,8</t>
  </si>
  <si>
    <t>Брюгге 40х40</t>
  </si>
  <si>
    <t>Погрузитесь в мир изысканной элегантности с керамогранитом Брюгге 3D тип 2 от фабрики Керамин. Этот роскошный материал словно создан для тех, кто ценит стиль, качество и уникальность. Представленный в благородном черном цвете с изящным узором, он превращает любую поверхность в произведение искусства. 
Формат 40х40 см идеально подходит для создания гармоничного интерьера, а толщина всего 8 мм гарантирует легкость в укладке и превосходную прочность. Трехмерный рисунок добавляет динамики и глубины, создавая эффект объемного узора, который меняется в зависимости от освещения и угла зрения. Матовая поверхность придаёт изделию утонченность и защищает от лишних бликов, сохраняя идеальное сочетание эстетики и функциональности.
Керамогранит Брюгге не только впечатляет своим внешним видом, но и обладает выдающимися характеристиками: он устойчив к истиранию, влаге и перепадам температур, что делает его идеальным выбором как для дома, так и для коммерческих помещений. Хотите преобразить ванную комнату, кухню или создать стильное пространство в холле? Брюгге 3D тип 2 станет вашим верным помощником в реализации самых смелых дизайнерских идей.
Фабрика Керамин славится своим вниманием к деталям, и этот керамогранит — яркое тому подтверждение. Вдохновленный атмосферой старинных улиц Брюгге, он привнесет в ваш интерьер нотки европейской роскоши и современного шарма. Это не просто плитка — это ваш билет в мир утонченного стиля и безупречного качества!</t>
  </si>
  <si>
    <t>00-00276593</t>
  </si>
  <si>
    <t>Керамин Керамогранит Бласт светло-бежевый 60х120</t>
  </si>
  <si>
    <t>Бласт 60х120 2022</t>
  </si>
  <si>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</si>
  <si>
    <t>00-00276653</t>
  </si>
  <si>
    <t>Керамин Керамогранит Органза 4П 40х40</t>
  </si>
  <si>
    <t>Погрузитесь в атмосферу утонченной элегантности с керамогранитом Органза 4П от фабрики Керамин. Этот изысканный материал из коллекции Органза вдохновлен текстурой дорогих тканей, создавая эффект благородной мягкости на вашей стене или полу. 
С размерами 40х40 см, он идеально подойдет для любого пространства, будь то современная ванная комната, уютная кухня или изысканная гостиная. Его сдержанный, но выразительный узор добавляет глубину и характер интерьеру, придавая ему нотки роскоши. Гладкая поверхность с легким матовым блеском создает ощущение уюта и тепла, а универсальный цветовой тон легко сочетается с любыми оттенками и материалами. 
Керамогранит Органза не только красив, но и практичен. Высокая прочность, устойчивость к механическим повреждениям и влагостойкость делают его идеальным выбором для помещений с интенсивной нагрузкой. Благодаря использованию современных технологий производства, этот материал долговечен и сохраняет свой первозданный вид на многие годы.
Выбирая Органза 4П, вы получаете не просто отделочный материал, а настоящее произведение искусства, которое подчеркнет вашу индивидуальность и высокий вкус. Создайте пространство, которое будет вдохновлять, очаровать и радовать каждый день!</t>
  </si>
  <si>
    <t>00-00274730</t>
  </si>
  <si>
    <t>Azori Керамогранит CALACATTA ROYAL 60х60</t>
  </si>
  <si>
    <t>Изящный и утончённый керамогранит Azori CALACATTA ROYAL 60х60 – это истинное воплощение элегантности и благородства. Вдохновлённый природной красотой знаменитого итальянского мрамора Calacatta, он привносит в интерьер роскошь и стиль, доступные каждому. Белоснежная основа с изысканными прожилками серого и золотистого оттенков создаёт эффект натурального камня, который привлекает внимание и наполняет пространство изысканностью.
Размер плитки 60х60 см идеально подходит для создания гармоничных и просторных интерьеров. Гладкая матовая поверхность придаёт покрытию благородный вид, а высокие технические характеристики обеспечивают долговечность и практичность. Этот керамогранит станет отличным выбором как для пола, так и для стен, будь то гостиная, ванная комната или кухня. 
Azori CALACATTA ROYAL не только эстетичен, но и универсален: он прекрасно сочетается с другими материалами и стилями интерьера – от классики до минимализма. Добавьте нотку королевского шика в ваш дом, сделав его пространством, где гармония и красота сочетаются с функциональностью.</t>
  </si>
  <si>
    <t>00-00274968</t>
  </si>
  <si>
    <t>Azori Керамогранит HYGGE GREY 60х60</t>
  </si>
  <si>
    <t>Погрузитесь в мир уюта и современного стиля с керамогранитом Azori HYGGE GREY 60х60 из коллекции Hygge. Это не просто плитка, это воплощение скандинавской философии комфорта и гармонии. Серый оттенок с легким намеком на текстуру натурального камня создаёт атмосферу спокойствия и респектабельности. Нейтральный цвет идеально впишется в любой интерьер — от минималистичного до лофта или эко-стиля.
Гладкая матовая поверхность подчёркивает элегантность и делает этот керамогранит универсальным решением для пола, стен или даже дизайнерских акцентов. Формат 60х60 см — оптимальный выбор для создания визуальной целостности пространства. Устойчивость к износу и влаге делает его идеальным не только для жилых помещений, но и для ванных комнат, кухонь и террас.
Azori HYGGE GREY — это не просто строительный материал, это база для создания интерьера, который вдохновляет. Добавьте нотку скандинавской простоты и утончённости в свой дом вместе с Azori.</t>
  </si>
  <si>
    <t>00-00275073</t>
  </si>
  <si>
    <t>Керамин Керамогранит Флэйм светло-бежевый 60х120</t>
  </si>
  <si>
    <t>Флэйм 60х120 2022</t>
  </si>
  <si>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</si>
  <si>
    <t>00-00274911</t>
  </si>
  <si>
    <t>Керамин Керамогранит Монако 1 светло-серый 50х50</t>
  </si>
  <si>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</si>
  <si>
    <t>00-00274442</t>
  </si>
  <si>
    <t>Керамин Керамогранит Кварцит 3 беж 30х60</t>
  </si>
  <si>
    <t>Керамин Керамогранит Кварцит 3 беж 30х60 – это идеальное сочетание эстетики и практичности, созданное для тех, кто ценит изысканность в каждом штрихе. Этот керамогранит вдохновлен природной текстурой кварцита, которая искусно передана в мягких бежевых тонах, добавляя помещению теплоту и уют. Его универсальный размер 30х60 см позволяет гармонично вписать плитку в самые разные интерьеры – от минималистичного до классического.
Покрытие имеет матовую и слегка шероховатую поверхность, которая излучает элегантность и при этом обеспечивает превосходное сцепление, что делает плитку практичной даже для влажных зон. Тонкие прожилки и игра оттенков на поверхности создают эффект натурального камня, подчеркивая роскошь и натуральность материала. 
Керамогранит из коллекции Кварцит не только красив, но и невероятно прочен: он устойчив к износу, перепадам температур и влаге, что делает его отличным выбором для ванных комнат, кухонь или террас. Кроме того, бежевый цвет легко комбинируется с другими материалами и оттенками, открывая безграничные возможности для дизайна.
Выбирая Керамин Керамогранит Кварцит 3 беж, вы получаете не просто отделочный материал, а стильное решение, которое на долгие годы сохранит свою привлекательность и подчеркнет ваш утонченный вкус. Это выбор тех, кто стремится к совершенству во всем!</t>
  </si>
  <si>
    <t>00-00273242</t>
  </si>
  <si>
    <t>Керамин Керамогранит Илиада-Р 3 бежевый подполированный 60х60</t>
  </si>
  <si>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</si>
  <si>
    <t>00-00274677</t>
  </si>
  <si>
    <t>Керамин Керамогранит Монако 5 черный 50х50</t>
  </si>
  <si>
    <t>Керамин Керамогранит Монако 5 черный 50х50 — это воплощение современного стиля и элегантности, созданное для тех, кто ценит безупречный вкус и утонченность в интерьере. Этот уникальный керамогранит из коллекции Монако от фабрики Керамин станет настоящим акцентом любого пространства, будь то ванная комната, кухня или гостиная.
Глубокий черный цвет с деликатным матовым покрытием создает эффект аристократической роскоши. Его поверхность напоминает натуральный камень, передающий ощущение силы и устойчивости. Формат 50х50 см обеспечивает универсальность, позволяя гармонично вписать материал как в просторные помещения, так и в компактные зоны. 
Керамогранит отличается повышенной прочностью, устойчивостью к износу и влаге, что делает его идеальным выбором как для жилых, так и для коммерческих помещений. Он легко моется и сохраняет свою первозданную красоту на долгие годы.
Коллекция Монако вдохновлена изысканностью одноименного курорта, где роскошные детали встречаются с природным совершенством. Черный оттенок этой плитки станет отличным фоном для ярких дизайнерских решений или самостоятельным элементом декора, подчеркивающим минимализм и строгость интерьера.
Позвольте своему дому засиять современным шармом и изысканностью с керамогранитом Монако 5 черный. Это не просто отделочный материал — это стиль жизни, выраженный в каждой плитке.</t>
  </si>
  <si>
    <t>00-00274344</t>
  </si>
  <si>
    <t>Керамин Керамогранит Фог серый 60х120</t>
  </si>
  <si>
    <t>Фог 60х120 2022</t>
  </si>
  <si>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</si>
  <si>
    <t>00-00273682</t>
  </si>
  <si>
    <t>Керамин Керамогранит Авалон 3 беж 50х50</t>
  </si>
  <si>
    <t>Авалон 50х50</t>
  </si>
  <si>
    <t>Откройте для себя изысканность и утонченность с керамогранитом "Авалон 3" от фабрики Керамин. Этот материал, созданный в лучших традициях современного дизайна, станет идеальным выбором для тех, кто ценит эстетику и практичность. Элегантный бежевый оттенок плитки добавляет теплоту и уют, а текстура, напоминающая натуральный камень, привносит в интерьер нотки природной гармонии.
Размер 50х50 см — универсальное решение, которое позволяет создавать ровные, эстетически безупречные поверхности, будь то полы или стены. Матовая поверхность керамогранита не только выглядит стильно, но и практична — она устойчива к скольжению, что делает материал идеальным для ванной комнаты, кухни или прихожей.
Керамогранит "Авалон 3" отличается высокой прочностью и долговечностью, выдерживая как интенсивные нагрузки, так и воздействие влаги и химических средств. Это не просто плитка, это инвестиция в ваш комфорт на долгие годы. 
Добавьте в свой дом нотку роскоши, вдохновленной природными материалами, создайте пространство, которое будет радовать глаз и дарить ощущение уюта каждый день. "Авалон 3" — это стиль, надежность и безупречное качество от признанных мастеров керамического искусства.</t>
  </si>
  <si>
    <t>00-00274420</t>
  </si>
  <si>
    <t>Керамин Керамогранит Франкфурт 7 белый 60х60</t>
  </si>
  <si>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</si>
  <si>
    <t>00-00274200</t>
  </si>
  <si>
    <t>Керамин Керамогранит Ноттингем 2 темно-серый 30х60</t>
  </si>
  <si>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</si>
  <si>
    <t>00-00274573</t>
  </si>
  <si>
    <t>Керамин Керамогранит Денвер 2 черный 40х40</t>
  </si>
  <si>
    <t>Денвер 40х40</t>
  </si>
  <si>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</si>
  <si>
    <t>00-00273669</t>
  </si>
  <si>
    <t>Керамин Керамогранит Авалон 1 светло серый 50х50</t>
  </si>
  <si>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</si>
  <si>
    <t>00-00274013</t>
  </si>
  <si>
    <t>Керамин Керамогранит Монреаль 4Д терракотовый (розон) 50х50</t>
  </si>
  <si>
    <t>Погрузитесь в атмосферу утончённой элегантности с керамогранитом Керамин Монреаль 4Д терракотового оттенка! Этот изысканный элемент декора идеально сочетает в себе современную функциональность и неподвластную времени эстетику. С размером 50х50 см и потрясающим розоном, он станет ярким акцентом в интерьере, добавляя нотки роскоши и тепла.
Терракотовый цвет, вдохновлённый природной палитрой, создаёт ощущение уюта и гармонии, наполняя пространство природной энергией. Его текстура искусно имитирует благородные материалы, добавляя глубину и визуальный интерес. Этот керамогранит превосходит ожидания не только внешним видом, но и выдающимися характеристиками: высокая прочность, стойкость к износу и влагостойкость делают его идеальным выбором для любых помещений, от гостиной до ванной комнаты.
Благодаря своему художественному исполнению, плитка будто рассказывает историю о стиле и безупречном вкусе. Она легко вписывается как в классический, так и в современный дизайн, создавая атмосферу уюта и завершённости. Керамогранит Керамин Монреаль – это не просто облицовочный материал, это произведение искусства, которое привнесёт в ваш дом тепло и изысканность. Выберите совершенство, которое будет радовать глаз каждый день!</t>
  </si>
  <si>
    <t>00-00273834</t>
  </si>
  <si>
    <t>Керамин Керамогранит Альба 7 белый 40х40</t>
  </si>
  <si>
    <t>Альба 40х40</t>
  </si>
  <si>
    <t>Керамогранит Альба 7 белый от фабрики Керамин — это воплощение элегантности и утонченности в каждой детали. Созданный в формате 40x40 см, он идеально сочетает в себе стильный минимализм и практичность. Его безупречный белый цвет словно отражает свет, наполняя пространство ощущением чистоты, свежести и визуального простора. 
Поверхность керамогранита отличается гладкостью и легким матовым сиянием, которое добавляет интерьеру нотки благородства. Лаконичный дизайн без лишних элементов делает его универсальным решением для самых разных стилей — от сдержанной классики до ультрасовременного минимализма.
Керамогранит Альба 7 не просто красив — он создан для жизни. Прочный, долговечный и устойчивый к износу, он идеально подойдет как для домашнего интерьера, так и для коммерческих помещений с высокой проходимостью. Этот материал легко выдерживает испытания временем, сохраняя свою первозданную красоту на протяжении многих лет.
Преимущество керамогранита Альба 7 — это его способность гармонично вписываться в любое пространство. Хотите создать светлую ванную комнату, стильную кухню или просторную гостиную? С этим материалом ваши идеи заиграют новыми красками. А его удобный размер 40x40 см облегчает укладку, делая процесс максимально комфортным.
Сделайте шаг навстречу совершенству! Керамогранит Альба 7 белый от Керамин — это выбор тех, кто ценит изысканный стиль и практичность в одном флаконе.</t>
  </si>
  <si>
    <t>00-00274456</t>
  </si>
  <si>
    <t>Azori Керамогранит HYGGE MOCCA 60х60</t>
  </si>
  <si>
    <t>Окунитесь в атмосферу уюта и гармонии с керамогранитом Azori HYGGE MOCCA! Этот роскошный материал из коллекции Hygge создан специально для тех, кто ценит стиль, тепло и скандинавскую эстетику. Размер плитки 60х60 см идеально подходит для создания элегантных и просторных интерьеров. 
Его изысканный кофейный оттенок с мягкими текстурными акцентами напоминает согревающий ароматный латте, создавая ощущение покоя и расслабления в вашем пространстве. Матовая поверхность не только придает плитке благородство, но и обеспечивает практичность в уходе, делая ее идеальным выбором для любых помещений — от гостиной до ванной комнаты.
Azori HYGGE MOCCA сочетает в себе эстетику натуральных материалов и передовые технологии производства. Высокая износостойкость и влагостойкость делают этот керамогранит надежным спутником вашего интерьера на долгие годы. А благодаря универсальности дизайна, он гармонично впишется в интерьеры любого стиля — от минимализма до классики.
Добавьте в свой дом нотку скандинавского уюта и природного очарования с Azori HYGGE MOCCA — это не просто плитка, это философия уюта, воплощенная в материале!</t>
  </si>
  <si>
    <t>00-00274020</t>
  </si>
  <si>
    <t>Керамин Керамогранит Ноттингем 7 светло-серый 30х60</t>
  </si>
  <si>
    <t>Погрузитесь в изысканность современного стиля с керамогранитом Ноттингем 7 от фабрики Керамин. Светло-серый оттенок этой плитки создаёт атмосферу легкости и утончённости, превращая любое пространство в образец элегантности. Размер 30х60 см идеально подходит как для стен, так и для пола, обеспечивая универсальность в дизайне интерьеров.
Его текстурированная поверхность искусно имитирует натуральный камень, создавая эффект природного уюта и гармонии. При этом материал остаётся невероятно прочным и устойчивым к износу, что делает его отличным выбором для помещений с высокой проходимостью или влажностью.
Керамогранит Ноттингем 7 не просто практичен – он превращает интерьер в произведение искусства. Этот светло-серый оттенок легко сочетается с любыми элементами декора, будь то минимализм, скандинавский стиль или индустриальный шик. Каждый элемент коллекции Ноттингем – это симфония дизайна и функциональности, созданная, чтобы подчеркнуть ваш безупречный вкус.
Откройте для себя сочетание эстетики и долговечности с керамогранитом Керамин. Ваше пространство заслуживает лучшего!</t>
  </si>
  <si>
    <t>00-00274224</t>
  </si>
  <si>
    <t>Керамин Керамогранит Кварцит 2 темно-серый 30х60</t>
  </si>
  <si>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</si>
  <si>
    <t>00-00273277</t>
  </si>
  <si>
    <t>Керамин Керамогранит Органза 5 П 40х40</t>
  </si>
  <si>
    <t>Керамин Керамогранит Органза 5 П – это воплощение элегантности и современного стиля, созданное для тех, кто ценит изысканный дизайн и долговечность. Плитка размером 40х40 см из коллекции Органза идеально сочетает в себе утонченную эстетику и практичность, становясь настоящим украшением вашего интерьера. 
Ее поверхность напоминает нежную ткань органзу, создавая неповторимую игру света и теней. Благородный цвет и изысканный рисунок добавляют помещению глубины и визуального комфорта, а универсальный формат позволяет использовать керамогранит как для стен, так и для пола. Этот материал станет отличным решением для ванной комнаты, кухни, гостиной или коммерческих пространств, подчеркивая ваш вкус и стремление к гармонии.
Керамогранит Органза 5 П не только красив, но и невероятно прочен. Он устойчив к влаге, механическим повреждениям и температурным перепадам, что делает его идеальным выбором для длительного использования. А благодаря легкости ухода плитка всегда будет выглядеть как новая, радуя вас своим безупречным видом.
Идеальный баланс между модными тенденциями и качественными характеристиками – вот что делает эту плитку настоящим произведением искусства. Откройте для себя мир стильного декора с керамогранитом Органза 5 П от Керамин – почувствуйте, как ваш дом наполняется атмосферой роскоши и уюта!</t>
  </si>
  <si>
    <t>00-00273381</t>
  </si>
  <si>
    <t>Керамин Керамогранит Мари Эрми 1 темно серый 50х50</t>
  </si>
  <si>
    <t>Мари Эрми 50х50</t>
  </si>
  <si>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</si>
  <si>
    <t>00-00272959</t>
  </si>
  <si>
    <t>Керамин Керамогранит Детроит 1 светло-серый 50х50</t>
  </si>
  <si>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</si>
  <si>
    <t>00-00273008</t>
  </si>
  <si>
    <t>Azori Керамогранит ALPI 60х60</t>
  </si>
  <si>
    <t>Позвольте представить вам воплощение изысканности и современной эстетики – керамогранит Azori ALPI 60х60 из коллекции Alpi. Этот материал создан, чтобы подчеркнуть утонченность вашего интерьера, сочетая в себе высокую технологичность и природное вдохновение. 
Керамогранит ALPI – это истинная гармония формы и стиля. Его поверхность напоминает текстуру натурального камня, создавая эффект элегантной природной роскоши. Тонкие прожилки и мягкий перелив оттенков на плитке придают ей глубину и утонченность, делая пространство визуально объемным и динамичным. Размер 60х60 см обеспечивает идеальную симметрию и дает свободу для креативных дизайнерских решений, будь то просторная гостиная или уютная ванная комната.
Фабрика Azori славится своим вниманием к деталям и инновационным подходом к производству. Керамогранит из коллекции Alpi – это не только красивое покрытие, но и надежный материал, который выдерживает испытания временем. Высокая прочность, устойчивость к влаге, царапинам и истиранию делают его идеальным выбором как для жилых, так и для коммерческих пространств. 
Этот керамогранит – выбор тех, кто ценит стиль и практичность в каждой детали. Он не просто украшает ваш дом, он превращает его в место, где хочется жить, творить и отдыхать. Azori ALPI – это не просто плитка, это искусство, воплощенное в керамике.</t>
  </si>
  <si>
    <t>00-00273123</t>
  </si>
  <si>
    <t>Керамин Керамогранит Хокку 7 белая 40х40</t>
  </si>
  <si>
    <t>Керамин Керамогранит Хокку 7 белая 40х40 – это идеальное сочетание элегантности и практичности, которое преобразит любое пространство и подарит интерьеру современный минимализм. Эта модель из коллекции Хокку – воплощение утонченности и стиля, созданное для тех, кто ценит актуальные тенденции и безупречное качество. 
Белоснежная поверхность керамогранита придает интерьеру ощущение простора и свежести, визуально увеличивая помещение и создавая атмосферу легкости. Матовая текстура покрытия добавляет изделию мягкости и изысканности, при этом обеспечивая удобство в уходе. Размер 40х40 см делает эту плитку универсальным решением для любых помещений – от кухни до ванной комнаты. 
Сдержанный, но выразительный дизайн позволяет плитке гармонично вписываться в самые разные стили интерьера – от скандинавского до лофта. Благодаря высокой прочности и устойчивости к истиранию, материал выдерживает длительные нагрузки, что делает его идеальным для помещений с высокой проходимостью. А морозостойкость и влагостойкость позволяют использовать этот керамогранит не только внутри, но и снаружи помещений. 
Фабрика Керамин славится своими инновационными технологиями и вниманием к деталям, и эта модель – яркий тому пример. Керамогранит Хокку 7 – это не просто отделочный материал, это настоящее произведение искусства, способное превратить любое пространство в стильный и уютный уголок. Выбирая его, вы не просто следуете моде – вы создаете пространство, которое восхищает!</t>
  </si>
  <si>
    <t>00-00273464</t>
  </si>
  <si>
    <t>Керамин Керамогранит Илиада-Р 1 серый подполированный 60х60</t>
  </si>
  <si>
    <t>Керамин Керамогранит Илиада-Р 1 серый подполированный – это воплощение элегантности и современного стиля в каждом квадратном сантиметре. Этот керамогранит из коллекции Илиада 2023 года создан, чтобы преобразить пространство, объединяя в себе утонченную эстетику и безупречное качество. 
Его благородный серый оттенок с подполированной поверхностью создает атмосферу утончённой роскоши, идеально подчеркивая любой интерьер – от минималистичного до классического. Гладкая текстура с едва заметным блеском добавляет глубину и визуальное богатство, делая покрытие не просто фоном, а полноценным акцентом помещения. Формат 60х60 см позволяет гармонично использовать плитку как в просторных залах, так и в уютных комнатах, создавая ощущение монолитности и порядка.
Кроме эстетической привлекательности, этот керамогранит отличается высокой прочностью, износостойкостью и стойкостью к влаге, что делает его идеальным выбором для любых помещений – от ванных комнат до гостиных или кухонь. А благодаря инновационным технологиям производства фабрики Керамин, плитка обладает прекрасной устойчивостью к механическим повреждениям и сохраняет свою красоту на протяжении долгих лет.
Керамин Илиада-Р 1 серый – это не просто отделочный материал, а настоящее произведение дизайнерского искусства, которое с лёгкостью перенесёт вас в атмосферу античных дворцов, придавая вашему интерьеру величественный и современный характер. Позвольте своему дому сиять и вдохновлять с этим великолепным выбором!</t>
  </si>
  <si>
    <t>00-00273268</t>
  </si>
  <si>
    <t>Керамин Керамогранит Гламур 7П 40х40</t>
  </si>
  <si>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</si>
  <si>
    <t>00-00273267</t>
  </si>
  <si>
    <t>Керамин Керамогранит Тренд 7П белая 40х40</t>
  </si>
  <si>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</si>
  <si>
    <t>00-00273639</t>
  </si>
  <si>
    <t>Керамин Керамогранит Эллада 7П бежевая 40х40</t>
  </si>
  <si>
    <t>Погрузитесь в атмосферу утонченной элегантности с керамогранитом "Эллада 7П" от фабрики Керамин. Этот изысканный материал в благородном бежевом цвете с размерами 40х40 см идеально подойдет для создания интерьера, который сочетает в себе современную практичность и вечную классику. Тонкий намек на античную эстетику придает поверхности особое очарование, напоминая о величественных залах древнегреческих дворцов. 
Матовая текстура и идеально ровная форма делают плитку не только визуально привлекательной, но и невероятно практичной в уходе. Ее универсальный оттенок мягко впишется в любой стиль — от минимализма до классики, создавая атмосферу уюта и изысканности. 
Особое отличие данного керамогранита — его впечатляющая прочность и долговечность. Он выдерживает любые нагрузки, будь то интенсивное использование в ванной, кухне или даже прихожей. К тому же, бежевый тон служит отличным фоном для ярких акцентов и подчеркнет красоту мебели или декора.
Коллекция "Эллада" напоминает о традициях и величии древнего мира, но создана с учетом всех современных технологий. Этот керамогранит станет главным героем вашего интерьера, привнося в него нотки роскоши и гармонии. Выбирая "Эллада 7П", вы выбираете долговечность, стиль и комфорт в каждой детали!</t>
  </si>
  <si>
    <t>00-00272958</t>
  </si>
  <si>
    <t>Керамин Керамогранит Детроит 2 серый 50х50</t>
  </si>
  <si>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</si>
  <si>
    <t>00-00273467</t>
  </si>
  <si>
    <t>Керамин Керамогранит Денвер 4 терракотовый 40х40</t>
  </si>
  <si>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</si>
  <si>
    <t>00-00272985</t>
  </si>
  <si>
    <t>Керамин Керамогранит Ванкувер 1П серый 40х40</t>
  </si>
  <si>
    <t>Ванкувер 40х40</t>
  </si>
  <si>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</si>
  <si>
    <t>00-00273216</t>
  </si>
  <si>
    <t>Керамин Керамогранит Спарк 3 бежевый подполированный 60х60</t>
  </si>
  <si>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</si>
  <si>
    <t>00-00273462</t>
  </si>
  <si>
    <t>Керамин Керамогранит Денвер 3 бежевый 40х40</t>
  </si>
  <si>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</si>
  <si>
    <t>00-00273725</t>
  </si>
  <si>
    <t>Керамин Керамогранит Окленд 2 серый 50х50</t>
  </si>
  <si>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</si>
  <si>
    <t>00-00273732</t>
  </si>
  <si>
    <t>Керамин Керамогранит Денвер 1 светло-серый 40х40</t>
  </si>
  <si>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</si>
  <si>
    <t>00-00273014</t>
  </si>
  <si>
    <t>Керамин Керамогранит Детроит 3 бежевый 50х50</t>
  </si>
  <si>
    <t>Керамин Керамогранит Детроит 3 бежевый 50х50 – это воплощение элегантности и практичности, созданное для тех, кто ценит стиль и долговечность в интерьере. Эта новинка 2023 года от фабрики Керамин из коллекции Детроит гармонично сочетает в себе утонченную текстуру натурального камня и современный минималистичный дизайн.
Глубокий бежевый оттенок плитки создает теплую атмосферу, наполняя пространство уютом и светом. Универсальный формат 50х50 см идеально подходит как для просторных помещений, так и для компактных зон, позволяя реализовать самые смелые дизайнерские решения. Матовая поверхность керамогранита с легким эффектом рельефности придаёт ему естественность и делает его особенно приятным на ощупь, а также обеспечивает устойчивость к скольжению.
Этот керамогранит не только красив, но и невероятно практичен. Его прочность и устойчивость к влаге делают его незаменимым для укладки в ванных комнатах, кухнях, прихожих и даже на террасах. Детроит 3 бежевый – идеальный выбор для тех, кто ищет материал, который выдерживает испытание временем и при этом остаётся актуальным.
Создайте интерьер, который будет радовать глаз и дарить вам комфорт каждый день! С Керамин Детроит 3 бежевый вы получите не просто плитку, а настоящее произведение искусства, способное преобразить любое пространство.</t>
  </si>
  <si>
    <t>00-00272957</t>
  </si>
  <si>
    <t>Керамин Керамогранит Детроит 2Д тип 2 серый 50х50</t>
  </si>
  <si>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</si>
  <si>
    <t>00-00273009</t>
  </si>
  <si>
    <t>Azori Керамогранит OPALE GREY 60х60</t>
  </si>
  <si>
    <t>Погрузитесь в мир элегантности и безупречного стиля с керамогранитом Azori OPALE GREY 60х60 из коллекции Opale. Этот шедевр от фабрики Azori создан для тех, кто ценит утонченную эстетику и высокое качество. Вдохновленный природной красотой камня, керамогранит OPALE GREY сочетает в себе мягкие серые оттенки с изысканными переливами текстуры, создавая эффект роскоши и гармонии.
Его универсальный размер 60х60 см идеально подходит для оформления пола и стен как в просторных залах, так и в уютных домашних интерьерах. Матовая поверхность изделия не только радует глаз, но и добавляет практичности, делая покрытие устойчивым к повреждениям и простым в уходе. Керамогранит устойчив к влаге и перепадам температуры, что делает его идеальным выбором для кухни, ванной комнаты или террасы.
Дизайн OPALE GREY словно приглашает прикоснуться к гладкости природного камня, переданного с максимальной точностью и детализацией. Сдержанная цветовая палитра позволяет легко вписать этот материал в любой интерьер, от минимализма до классики. Эффект натуральности и продуманная геометрия плитки делают ее настоящим украшением вашего пространства.
Azori OPALE GREY — это не просто керамогранит, это возможность перенести частичку природной красоты в ваш дом, создавая атмосферу тепла и стиля. Выбирая его, вы выбираете долговечность, модерн и утонченность в каждом элементе.</t>
  </si>
  <si>
    <t>00-00273007</t>
  </si>
  <si>
    <t>Azori Керамогранит HYGGE LIGHT 60х60</t>
  </si>
  <si>
    <t>Погрузитесь в атмосферу уюта и современного стиля с керамогранитом Azori HYGGE LIGHT 60x60 из коллекции Hygge. Эта плитка – воплощение скандинавской философии счастья, где минимализм встречается с теплотой домашнего уюта. Светлый, мягкий оттенок с легким намеком на текстуру природного камня создает элегантное и гармоничное пространство, которое будет радовать глаз долгие годы.
Идеальный размер 60x60 см обеспечивает универсальность – плитка подойдет как для пола, так и для стен, прекрасно впишется как в просторные интерьеры, так и в компактные комнаты. Матовая поверхность добавляет тактильной приятности и подчеркивает естественную эстетику. Керамогранит отличается высокой прочностью и устойчивостью к износу, что делает его оптимальным выбором не только для дома, но и для коммерческих помещений.
Azori HYGGE LIGHT – это не просто отделочный материал, это настроение, которое вы создаете в своем доме. Светлый тон визуально расширяет пространство, добавляя ему света и легкости, а нейтральный дизайн позволит экспериментировать с любыми стилями интерьера – от минимализма до эклектики. Станьте дизайнером своего счастья с керамогранитом Azori HYGGE LIGHT – основой для стильного и уютного интерьера!</t>
  </si>
  <si>
    <t>00-00272891</t>
  </si>
  <si>
    <t>Керамин Керамогранит Клифф серый 60х120</t>
  </si>
  <si>
    <t>Клифф 60х120 2022</t>
  </si>
  <si>
    <t>Керамин Керамогранит Клифф серый 60х120 – это воплощение элегантной простоты и современного стиля. Этот керамогранит из коллекции 2022 года словно создан для тех, кто ценит природную эстетику в интерьере. Его глубокий серый оттенок напоминает фактуру натурального камня, добавляя пространству благородства и утонченности.
Размер 60х120 см идеально подходит для создания визуально просторных интерьеров, будь то полы, стены или даже акцентные зоны. Матовая поверхность с легкой текстурой делает покрытие не только приятным на ощупь, но и практичным – оно устойчиво к царапинам, влаге и перепадам температур.
Керамическая плитка из коллекции Клифф идеально впишется в интерьер любого стиля – от минимализма до лофта. Ее универсальный цвет позволяет легко сочетать с другими материалами и палитрами, будь то дерево, металл или стекло. А благодаря высококачественному исполнению от фабрики Керамин, этот керамогранит прослужит вам долгие годы, сохраняя свой безупречный внешний вид.
Создайте интерьер, который расскажет о вашем безупречном вкусе! Керамогранит Клифф – это ваш шаг к совершенству.</t>
  </si>
  <si>
    <t>00-00272763</t>
  </si>
  <si>
    <t>Керамин Керамогранит Айс светло-серый 60х120</t>
  </si>
  <si>
    <t>Айс 60х120 2022</t>
  </si>
  <si>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</si>
  <si>
    <t>00-00272764</t>
  </si>
  <si>
    <t>Керамин Керамогранит Лава серый 60х120</t>
  </si>
  <si>
    <t>Лава 60х120 2022</t>
  </si>
  <si>
    <t>Откройте для себя воплощение элегантности и силы природы с керамогранитом "Лава" серого цвета размером 60х120 см от фабрики "Керамин". Это не просто облицовочный материал – это искусство, рожденное вдохновением вулканической мощи. Коллекция "Лава" 2022 года создана для тех, кто ценит гармонию природных текстур и современного дизайна.
Серый оттенок плитки несет в себе спокойствие и универсальность, позволяя идеально вписаться в любой интерьер – от минимализма до лофта. Поверхность воспроизводит текстуру застывшей лавы, создавая глубину и визуальный объем. Матовый финиш добавляет изысканности, а крупный формат 60х120 см подчеркивает масштабность и современный характер вашего пространства.
Этот керамогранит не только красив, но и практичен: он устойчив к истиранию, влаге и перепадам температур. Идеально подходит для укладки на пол или стены в жилых и общественных зонах, а также ванных комнатах и кухнях. Особая технология производства делает его невероятно долговечным, сохраняя безупречный вид на долгие годы.
С керамогранитом "Лава" серый вы сможете создать интерьер, который расскажет свою историю – историю стиля, силы и природного величия. Погрузитесь в атмосферу магии вулканов, не выходя из дома!</t>
  </si>
  <si>
    <t>00-00272874</t>
  </si>
  <si>
    <t>Azori Керамогранит DESERT GREY 60х60</t>
  </si>
  <si>
    <t>Погрузитесь в мир изысканной элегантности с керамогранитом Azori DESERT GREY 60х60! Эта плитка — воплощение утончённого стиля и современного дизайна, созданная для тех, кто ценит роскошь и практичность в каждой детали. Коллекция Desert от фабрики Azori вдохновлена природной гармонией пустынных пейзажей, где каждая текстура и оттенок передают спокойствие и величие природы.
Керамогранит DESERT GREY впечатляет своим глубоким серым оттенком, который идеально сочетает в себе строгую сдержанность и универсальность. Тонкая текстура поверхности напоминает мягкий песчаный узор, создавая эффект утончённого рельефа. Размер 60х60 см обеспечивает легкость укладки и позволяет создавать стильные интерьеры, будь то просторная гостиная, уютная ванная комната или модная терраса.
Эта плитка не только красива, но и невероятно функциональна. Она обладает высокой износостойкостью, устойчивостью к влаге и перепадам температур, что делает её идеальным выбором как для внутренней, так и для наружной отделки. А благодаря современным технологиям производства Azori, керамогранит DESERT GREY сохраняет свой первоначальный вид на долгие годы.
Товары из коллекции Desert вдохновляют на создание уникальных интерьеров, где каждый элемент — это гармония формы, цвета и текстуры. Azori DESERT GREY — это ваш шаг к созданию пространства, которое будет вызывать восхищение!</t>
  </si>
  <si>
    <t>00-00273064</t>
  </si>
  <si>
    <t>Монте 60х120 2022</t>
  </si>
  <si>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</si>
  <si>
    <t>00-00105235</t>
  </si>
  <si>
    <t>Onix Mosaico Glass Pietra Marron Opal Мозаика 31,1х31,1 см</t>
  </si>
  <si>
    <t>ONIX</t>
  </si>
  <si>
    <t>МОЗАИКА</t>
  </si>
  <si>
    <t>Погрузитесь в мир утончённого стиля и элегантности с мозаикой Onix Mosaico Glass Pietra Marron Opal. Этот изысканный образец испанского мастерства из коллекции "Мозаика" способен преобразить любое пространство, превращая его в произведение искусства. Размер плитки 31,1х31,1 см идеально подходит для создания гармоничных интерьеров, будь то ванная комната, кухня или стильная гостиная.
Мозаика выполнена из стекла, что придаёт ей глубокий блеск и эффектное сияние при любом освещении. Тёплый коричневый оттенок Marron Opal, дополненный лёгкими полупрозрачными переливами, дарит ощущение уюта и роскоши. Поверхность плитки словно оживает, создавая игру света, которая привлекает внимание и погружает в атмосферу спокойствия и гармонии.
Миниатюрные элементы мозаики идеально выровнены, создавая впечатление тончайшей ювелирной работы. Её текстура напоминает природный камень, но с благородным стеклянным акцентом, что делает её универсальной для современных и классических интерьеров. Устойчивость к влаге и внешним воздействиям делает этот материал не только эстетически привлекательным, но и практичным.
Onix Mosaico Glass Pietra Marron Opal — это не просто отделочный материал, это инструмент для воплощения самых смелых дизайнерских идей. Она добавит глубины пространству, создаст акценты и подчеркнёт ваш вкус. С её помощью каждый уголок вашего дома обретёт индивидуальность и неповторимый шарм. Выберите мозаичное совершенство, которое расскажет о вашем чувстве стиля без лишних слов!</t>
  </si>
  <si>
    <t>00-00105233</t>
  </si>
  <si>
    <t>Onix Mosaico Glass Marble Venato White Antislip Мозаика 31,1х31,1 см</t>
  </si>
  <si>
    <t>Позвольте вашему интерьеру засиять элегантной роскошью с мозаикой Onix Mosaico Glass Marble Venato White Antislip! Эта изысканная мозаика размером 31,1х31,1 см из коллекции «Мозаика» от фабрики Onix объединяет природную утонченность мрамора и современную технологичность стекла. Белоснежные оттенки с деликатными прожилками создают эффект натурального камня и придают поверхности глубину и динамику.
Каждый элемент обладает матовой антискользящей поверхностью, что делает эту мозаику не только эстетически привлекательной, но и безопасной для использования в помещениях с повышенной влажностью, таких как ванные комнаты, душевые зоны или бассейны. Элегантная текстура и гармония форм позволяют этой мозаике легко вписаться в любой стиль интерьера – от минимализма до классики.
Onix Mosaico Glass Marble Venato White – это не просто отделочный материал, это произведение искусства, которое способно преобразить пространство, добавив ему нотку утонченности. Хотите привнести в свой дом частичку итальянской роскоши и современного дизайна? Эта мозаика станет вашим идеальным выбором!</t>
  </si>
  <si>
    <t>00-00105229</t>
  </si>
  <si>
    <t>Onix Mosaico Glass Hexagon Marble Coimbra Antislip Мозаика 28,4х28,6 см</t>
  </si>
  <si>
    <t>Откройте для себя элегантность мозаики Onix Mosaico Glass Hexagon Marble Coimbra Antislip — это утонченное сочетание современного стиля и природной красоты. Эта мозаика с изысканным гексагональным узором поражает своей гармонией стеклянных и мраморных элементов, создавая эффектный контраст мягкого блеска и естественной текстуры. Размер 28,4х28,6 см идеально подходит для реализации как больших дизайнерских проектов, так и акцентных зон, добавляя пространству индивидуальность и статус.
Мозаика выполнена в нейтральной палитре с преобладанием благородных оттенков серого и белого, что позволяет ей легко интегрироваться в любой интерьер — от минимализма до классики. Антискользящая поверхность обеспечивает не только стиль, но и безопасность, что делает этот материал идеальным для ванных комнат, кухонь или зон вокруг бассейна. 
Каждый элемент мозаики — это словно маленькое произведение искусства, отражающее внимание к деталям. Гладкие стеклянные вставки привносят легкость и мерцающий эффект, в то время как мраморные детали подчеркивают природную роскошь. Эта гармония материалов превращает стены и полы в настоящие дизайнерские шедевры.
Испанская фабрика Onix славится своим мастерством и инновационным подходом к созданию мозаики, и модель Hexagon Marble Coimbra — яркое тому подтверждение. Это не просто отделочный материал, а воплощение стиля, долговечности и утончённого вкуса. Выбирая эту мозаику, вы выбираете качество, проверенное временем, и эстетику, способную превратить любой интерьер в настоящий объект восхищения.</t>
  </si>
  <si>
    <t>00-00105238</t>
  </si>
  <si>
    <t>Onix Mosaico Glass Pietra Opalite Blanco Мозаика 31,1х31,1 см</t>
  </si>
  <si>
    <t>Откройте для себя утонченную элегантность с мозаикой Onix Mosaico Glass Pietra Opalite Blanco! Этот шедевр испанской фабрики Onix — не просто отделочный материал, а настоящее искусство, созданное для тех, кто ценит стиль и изысканность в интерьере.  
Мозаика размером 31,1х31,1 см сочетает в себе прозрачность стекла и естественную текстуру камня. Ее благородный белый оттенок с легким перламутровым сиянием наполняет пространство светом и создает ощущение воздушной легкости. Каждая плиточка, словно капля утренней росы, переливается на свету, добавляя интерьеру богатства и глубины.  
Эта мозаика идеально подходит для стен ванных комнат, кухонь или даже бассейнов. Она устойчива к влаге и проста в уходе, что делает ее не только красивой, но и практичной. Ее поверхность гладкая, но не скользкая, что обеспечивает комфорт и безопасность в использовании.  
Мозаика Onix Mosaico Glass Pietra Opalite Blanco — это выбор тех, кто хочет превратить свой дом в пространство, где каждая деталь говорит о безупречном вкусе. Создайте интерьер, который будет вдохновлять и восхищать!</t>
  </si>
  <si>
    <t>00-00105234</t>
  </si>
  <si>
    <t>Onix Mosaico Glass New Castilla Мозаика 31,1х31,1 см</t>
  </si>
  <si>
    <t>Погрузитесь в мир элегантности и утончённого стиля с мозаикой Onix Mosaico Glass New Castilla. Этот изысканный элемент декора, размером 31,1х31,1 см, станет настоящей жемчужиной любого интерьера. Созданная испанской фабрикой Onix, которая славится своим искусством работы со стеклом, эта мозаика из коллекции "Мозаика" воплощает гармонию современного дизайна и безупречного качества.
Мозаика выполнена из стекла, что придаёт ей особый блеск и игру света. Её поверхность напоминает утро, окутанное росой, где каждая деталь словно мерцает под солнечными лучами. Цветовая палитра New Castilla сочетает в себе мягкие, тёплые оттенки, которые создают атмосферу уюта и роскоши. Визуально напоминающая тончайшую ювелирную работу, мозаика станет идеальным акцентом в ванной комнате, кухне или даже в гостиной.
Её квадратный формат 31,1х31,1 см позволяет легко интегрировать изделие в самые разные интерьеры. Она идеально подходит для создания акцентных стен, фартуков или даже оригинальных элементов мебели. Поверхность мозаики устойчива к влаге и легко очищается, что делает её не только красивой, но и практичной.
Выбирая Onix Mosaico Glass New Castilla, вы получаете не просто отделочный материал, а настоящее произведение искусства, которое подчеркнёт ваш вкус и индивидуальность. Доверьтесь мастерам Onix, которые превращают стекло в магию, и сделайте ваш интерьер по-настоящему уникальным!</t>
  </si>
  <si>
    <t>00-00105227</t>
  </si>
  <si>
    <t>Onix Mosaico Glass Bluestone Antislip Мозаика 31,1х31,1 см</t>
  </si>
  <si>
    <t>Откройте для себя совершенство в каждой детали с мозаикой Onix Mosaico Glass Bluestone Antislip! Этот шедевр от испанской фабрики Onix – настоящая находка для тех, кто ценит стиль и функциональность в одном флаконе. Размер 31,1х31,1 см идеально подходит для создания изысканных акцентов в интерьере, будь то ванная комната, кухня или бассейн.
Глубокий и насыщенный оттенок Bluestone будто впитал в себя гармонию природы. Его изящные переливы стеклянной поверхности привносят в пространство атмосферу лёгкости и утончённости. Особая антискользящая обработка обеспечивает безопасность, делая эту мозаику идеальным выбором для влажных зон.
Каждый элемент коллекции воплощает безупречное качество и мастерство фабрики Onix, которая известна по всему миру своими инновационными решениями и эстетикой. Стеклянная текстура с эффектом игры света добавляет интерьеру яркости, визуально расширяя пространство.
Станьте дизайнером собственного пространства с Onix Mosaico Glass Bluestone Antislip. Это не просто мозаика – это искусство, которое преображает!</t>
  </si>
  <si>
    <t>00-00105230</t>
  </si>
  <si>
    <t>Onix Mosaico Glass Laguna Aqua Мозаика 31,1х31,1 см</t>
  </si>
  <si>
    <t>Погрузитесь в атмосферу свежести и безмятежности с мозаикой Onix Mosaico Glass Laguna Aqua! Эта изысканная мозаика размером 31,1х31,1 см, созданная мастерами фабрики Onix, словно переносит вас на берег лазурного океана. Коллекция "Мозаика" впечатляет своей элегантностью и утонченным стилем, а оттенок Laguna Aqua – это настоящая поэма в цвете: переливающиеся аквамариновые тона создают эффект легкости, глубины и прозрачности.
Каждый элемент мозаики выполнен из высококачественного стекла, которое сияет на свету, как бриллианты. Гладкая поверхность с глянцевым блеском идеально отражает свет, добавляя пространству особую воздушность и свежесть. Прямоугольные формы элементов образуют гармоничную композицию, которая станет ярким акцентом в любом интерьере: от ванной комнаты до кухни. 
Эта мозаика прекрасно подходит для создания акцентных стен, отделки бассейнов или душевых зон, привнося в них нотки роскоши и природной красоты. Ее размеры позволяют легко монтировать изделие, а долговечность материала гарантирует, что мозаика будет радовать глаз долгие годы. 
С Onix Mosaico Glass Laguna Aqua вы получаете не просто отделочный материал, а настоящее произведение искусства, которое расскажет вашу историю о стиле, утонченности и любви к уникальному дизайну.</t>
  </si>
  <si>
    <t>00-00105239</t>
  </si>
  <si>
    <t>Onix Mosaico Glass Pietra Opalo Blanco Мозаика 31,1х31,1 см</t>
  </si>
  <si>
    <t>Ощутите магию света и изысканной текстуры с мозаикой Onix Mosaico Glass Pietra Opalo Blanco! Этот роскошный материал станет настоящим украшением вашего интерьера, превращая любое помещение в произведение искусства. Гладкая стеклянная поверхность с легкими переливами и нежным опаловым оттенком создает уникальную игру света, которая наполняет пространство тонкой элегантностью.
Размер мозаики 31,1х31,1 см идеально подходит для создания гармоничных композиций, будь то акцентная стена, изысканный фартук на кухне или утонченные элементы ванной комнаты. Ее стильное сочетание стекла и камня формирует современный и одновременно природный облик, который идеально вписывается в любой интерьерный стиль — от минимализма до классики.
Эта мозаика не только красива, но и практична: она устойчива к влаге, легко очищается и сохраняет свою первозданную красоту на протяжении многих лет. Ее белоснежные оттенки с легким перламутровым отливом визуально увеличивают пространство, делают его светлее и воздушнее.
Onix Mosaico Glass Pietra Opalo Blanco — это выбор тех, кто ценит эстетику и качество. Добавьте в свой дом нотку роскоши и утонченности, способную вдохновлять каждый день!</t>
  </si>
  <si>
    <t>00-00105237</t>
  </si>
  <si>
    <t>Onix Mosaico Glass Pietra Opalescent Blanco Мозаика 31,1х31,1 см</t>
  </si>
  <si>
    <t>Позвольте вашему интерьеру засиять роскошью и утонченностью с мозаикой Onix Mosaico Glass Pietra Opalescent Blanco. Эта изысканная плитка размером 31,1х31,1 см от испанской фабрики Onix – настоящее произведение искусства, созданное для тех, кто ценит стиль и качество. Коллекция "Мозаика" воплощает гармонию стеклянной прозрачности и нежного опалесцентного блеска, превращая каждую деталь вашего пространства в шедевр.
Мозаика выполнена в сдержанно-элегантной цветовой гамме – белоснежные оттенки с переливами создают эффект воздушной легкости, добавляя глубину и свет интерьеру. Каждая плиточка словно заключает в себе игру света, отражая его мягкими переливами, будто жемчужины на солнце. Гладкая и глянцевая поверхность усиливает этот эффект, делая пространство визуально шире и светлее.
Идеальный квадратный формат позволяет легко вписать мозаику в любой интерьерный стиль – от минимализма до классики. Используйте её для оформления стен в ванной комнате, кухонного фартука или акцентных зон в гостиной – она везде будет выглядеть потрясающе. Размер 31,1х31,1 см обеспечивает удобство укладки и точность стыковки, что делает процесс монтажа быстрым и легким.
Onix Mosaico Glass Pietra Opalescent Blanco – это не просто облицовочный материал, это инструмент для создания атмосферы роскоши и утончённости. Испанское качество, уникальный дизайн и долговечность превращают эту мозаику в идеальный выбор для тех, кто хочет подчеркнуть свою индивидуальность и изысканный вкус.
Добавьте нотку изящества в ваш интерьер и наслаждайтесь игрой света, которая подарит вашему дому новую жизнь. Каждая плиточка – как маленькое произведение искусства, готовое преобразить пространство!</t>
  </si>
  <si>
    <t>00-00061943</t>
  </si>
  <si>
    <t>Brennero Venus Grey Lapp (Р) Мозаика 30х30 (2,8х2,8) см</t>
  </si>
  <si>
    <t>Погрузитесь в мир изысканного итальянского дизайна с мозаикой Brennero Venus Grey Lapp. Эта утонченная мозаика размером 30х30 см, с элементами 2,8х2,8 см, словно создана для тех, кто ценит стиль, комфорт и элегантность. Ее поверхность имеет изящную лаппатированную (полуполированную) текстуру, что придает ей мягкий блеск, словно отражающий свет утреннего солнца. 
Цветовая палитра в благородных оттенках серого создает ощущение гармонии и утонченности, делая эту мозаику идеальным выбором для современных интерьеров. Она прекрасно впишется в ванную комнату, кухню или даже станет акцентным элементом в гостиной. Каждая деталь продумана до мельчайших нюансов, чтобы подчеркнуть ваш вкус и создать атмосферу безупречного уюта.
Бренд Brennero – это символ итальянского качества и художественного мастерства. Коллекция Venus вдохновлена красотой природных минералов, а сама мозаика словно переносит вас в мир изысканных текстур и благородных материалов. Ее компактные размеры и продуманная форма позволяют легко комбинировать элементы, создавая уникальные композиции.
Brennero Venus Grey Lapp – это не просто отделочный материал, это возможность превратить любое пространство в произведение искусства. Вдохните жизнь в ваш интерьер с этой мозаикой, которая будет радовать глаз и восхищать своим совершенством каждый день!</t>
  </si>
  <si>
    <t>00-00061945</t>
  </si>
  <si>
    <t>Brennero Venus Visone Lapp (Р) Мозаика 30х30 (2,8х2,8) см</t>
  </si>
  <si>
    <t>Ощутите изысканность и элегантность в каждой детали с мозаикой Brennero Venus Visone Lapp. Это не просто отделочный материал, а настоящее произведение искусства, созданное для тех, кто ценит утонченную красоту и стиль. Размеры 30х30 см с аккуратными элементами 2,8х2,8 см позволяют создать гармоничное оформление пространства, добавляя объём и глубину любому интерьеру.
Мозаика выполнена в мягком, теплым оттенке Visone, который окутывает пространство уютом и спокойствием. Поверхность с изысканной лаппатированной обработкой переливается под светом, создавая игру бликов и подчеркивая текстуру каждой плиточки. Этот эффект добавляет интерьеру роскоши и делает его по-настоящему уникальным.
Коллекция Venus от итальянской фабрики Brennero – это ода современному дизайну с нотками классической гармонии. Мозаика идеально подходит для оформления ванных комнат, кухонь, душевых зон или акцентных стен в гостиных. Ее универсальный стиль сочетается как с минималистичными, так и с более традиционными дизайнерскими решениями.
Главное преимущество этой мозаики – это не только её эстетика, но и практичность. Простота в уходе, долговечность и стойкость к внешним воздействиям делают её идеальным выбором для тех, кто хочет соединить красоту и функциональность. 
С Brennero Venus Visone Lapp вы создадите пространство, в котором каждый элемент говорит о вашем безупречном вкусе. Позвольте вашему дому засиять новой границей элегантности!</t>
  </si>
  <si>
    <t>00-00053134</t>
  </si>
  <si>
    <t>Brennero Venus Mosaico White Lapp Мозаика 30х30 см</t>
  </si>
  <si>
    <t>Погрузитесь в мир элегантности и утонченности с мозаикой Brennero Venus Mosaico White Lapp. Это настоящее произведение искусства из коллекции Venus, созданное для тех, кто ценит роскошь в каждой детали. Каждая плитка размером 30х30 см словно обрамлена утренним светом, отражая мягкий блеск лощёной поверхности. Белоснежный оттенок придает помещению воздушность и визуально расширяет пространство, наполняя его ощущением свежести и гармонии.
Мозаика идеально сочетает в себе стильный минимализм и роскошную текстуру, превращая вашу ванную комнату, кухню или зону отдыха в изысканное пространство. Нежные переливы на поверхности создают эффект игры света, добавляя глубину и объем. Brennero Venus Mosaico White Lapp станет не просто элементом декора, а настоящей изюминкой интерьера, подчеркивающей вашу утонченность и безупречный вкус.
Эта мозаика создана для тех, кто стремится к совершенству, ведь её прочность и долговечность идут рука об руку с безупречной эстетикой. Она легко впишется как в классический, так и в современный интерьер, становясь универсальным решением для любых дизайнерских задумок. Обновите своё пространство с Brennero Venus Mosaico White Lapp — и позвольте вашему дому засиять новой гранями красоты!</t>
  </si>
  <si>
    <t>00-00053137</t>
  </si>
  <si>
    <t>Brennero Venus Mosaico Grey Lapp Мозаика 30х30 см</t>
  </si>
  <si>
    <t>Элегантность, утонченность и стиль сошлись воедино в мозаике Brennero Venus Mosaico Grey Lapp. Эта изысканная плитка размером 30х30 см из коллекции Venus от знаменитой итальянской фабрики Brennero создана, чтобы украшать интерьеры и добавлять им яркости и шарма. Серый оттенок, который подчеркивает современность и универсальность, идеально сочетается с мягким блеском поверхности, создавая игру света и объема.
Каждый элемент мозаики – это маленькое произведение искусства, выполненное с невероятной точностью и вниманием к деталям. Гладкая, полуполированная поверхность Lappato добавляет плитке глубины, а ее фактура создает ощущение утонченной роскоши. Этот материал станет великолепным акцентом для стен в ванной комнате, кухне или даже в гостиной, добавляя пространству стильную динамику.
Brennero Venus Mosaico Grey Lapp – это не просто мозаика, это искусство, которое способно преобразить любой интерьер. Итальянский подход к дизайну и качеству гарантируют долговечность и эстетическое удовольствие на долгие годы. Установите эту мозаику, чтобы подчеркнуть вашу любовь к современному дизайну и создать пространство, которое будет говорить за вас!</t>
  </si>
  <si>
    <t>00-00279970</t>
  </si>
  <si>
    <t>Onix Mosaico Glass Snowsilk Antislip Мозаика 31,1х31,1</t>
  </si>
  <si>
    <t>Погрузитесь в мир утонченной эстетики с мозаикой Onix Mosaico Glass Snowsilk Antislip! Эта изысканная плитка размером 31,1х31,1 см от знаменитой фабрики Onix станет настоящим украшением вашего интерьера. Ее поверхность словно переливается мягким шелковым сиянием, создавая эффект утреннего инея на стекле. Коллекция "Мозаика" сочетает в себе элегантность и функциональность, ведь антискользящее покрытие делает этот материал идеальным для влажных зон — будь то ванная комната, кухня или даже бассейн.
Каждая плитка напоминает произведение искусства, созданное природой и доведенное до совершенства человеческими руками. Белоснежный оттенок с легким перламутровым отливом придаст вашему пространству свежесть и воздушность, визуально увеличивая помещение. Уникальный формат мозаики позволяет создавать сложные дизайнерские композиции, играя с текстурами и светом.
Преимущества этой мозаики не заканчиваются на ее внешней красоте. Она устойчива к влаге, долговечна и проста в уходе, что делает ее идеальным выбором для тех, кто ценит стиль без компромиссов. Кроме того, стекло, из которого изготовлена мозаика, экологично и безопасно для вашего дома.
Onix Mosaico Glass Snowsilk Antislip — это воплощение роскоши и практичности в одном продукте. Дайте волю фантазии и создайте пространство, которое будет вдохновлять каждый день!</t>
  </si>
  <si>
    <t>00-00279832</t>
  </si>
  <si>
    <t>Brennero Venus MQSG Mosaico Q. Solitaire Grey Mix Мозаика 29,7х29,7 (Р)</t>
  </si>
  <si>
    <t>Откройте для себя воплощение изысканности и утонченного стиля с мозаикой Brennero Venus MQSG Mosaico Q. Solitaire Grey Mix. Этот шедевр итальянской фабрики Brennero из коллекции Venus — идеальное сочетание современного дизайна и вечной элегантности. Размер каждой плитки составляет 29,7х29,7 см, что делает ее идеальной для создания гармоничных интерьеров, будь то ванная комната, кухня или акцентная стена в гостиной.
Мозаика пленяет своей уникальной цветовой палитрой — мягкие оттенки серого в изящном миксе создают глубокую текстуру и ощущение утонченной роскоши. Поверхность отличается глянцевым блеском, который нежно играет с отражением света, добавляя пространству объем и свежесть. Каждая деталь выглядит словно произведение искусства — изысканная мозаичная структура создает ритм и динамику, при этом сохраняя элегантную сдержанность.
Преимущество этой мозаики — универсальность. Она органично впишется как в минималистичный интерьер, так и в более классические или экстравагантные концепции. Brennero Venus MQSG Mosaico Q. Solitaire Grey Mix — это не просто отделочный материал, это способ выразить индивидуальность и создать атмосферу, которая вдохновляет.
С Brennero вы получаете не только высокое качество, но и истинное итальянское мастерство, которое заметно в каждой детали. Позвольте своему интерьеру засиять новой гранью совершенства с этой изысканной мозаикой, которая станет настоящей жемчужиной вашего пространства!</t>
  </si>
  <si>
    <t>00-00279977</t>
  </si>
  <si>
    <t>Onix Mosaico Glass Steel Black Мозаика 31,1х31,1</t>
  </si>
  <si>
    <t>Позвольте вашему пространству засиять утонченным блеском с великолепной мозаикой Onix Mosaico Glass Steel Black! Этот шедевр из коллекции "Мозаика" от испанской фабрики Onix — настоящее воплощение стиля, современности и элегантности. Размер одной плитки 31,1х31,1 см идеально подходит для создания цельного образа, будь то акцентная стена, кухонный фартук или ванная комната. 
Черный цвет с металлическими переливами и стеклянным глянцем придаёт мозаике роскошь и глубину, наполняя интерьер игрой света и теней. Тонкая текстура поверхности и гармоничное сочетание материалов подчеркивают её премиальный статус. Лёгкий металлический отблеск добавляет эффектности, создавая впечатление изысканного арт-объекта.
Эта мозаика — не просто отделочный материал, а настоящее произведение искусства, которое способно преобразить любое помещение, придав ему нотку современного шика. Устойчивость к влаге и долговечность делают её практичным выбором, а лёгкость укладки — настоящим подарком для мастеров. 
Onix Mosaico Glass Steel Black — это ваш путь к созданию интерьера, который вызывает восхищение и подчёркивает индивидуальность. Хотите добавить немного магии в свое пространство? Эта мозаика станет главным героем вашего дизайна!</t>
  </si>
  <si>
    <t>00-00279866</t>
  </si>
  <si>
    <t>Onix Mosaico Glass Pietra Verde Mix Opal Мозаика 31,1х31,1</t>
  </si>
  <si>
    <t>Погрузитесь в магию изысканного дизайна с мозаикой Onix Mosaico Glass Pietra Verde Mix Opal! Эта элегантная смесь стекла и камня превращает обычное пространство в произведение искусства. Уникальный микс оттенков зелени с легким опаловым переливом создает роскошную игру света и цвета, мгновенно притягивая взгляд.
Размер 31,1х31,1 см идеально подходит для создания гармоничных и утонченных интерьеров. Поверхность мозаики излучает утонченную глянцевую фактуру, которая добавляет глубину и объем пространству. Каждая деталь выполнена с ювелирной точностью, а сочетание натурального камня и стекла делает эту мозаику не только стильным, но и долговечным решением.
Onix Mosaico Glass Pietra Verde Mix Opal станет идеальным акцентом для ванных комнат, кухонь или зон отдыха. Эта мозаика – не просто отделочный материал, а возможность выразить вашу индивидуальность через интерьер. Превратите ваше пространство в оазис стиля и гармонии с этим восхитительным образцом современного дизайна!</t>
  </si>
  <si>
    <t>00-00279635</t>
  </si>
  <si>
    <t>Vitra K949880LPR1VTE0 Marble-X Мозаика Скайрос Кремовый ЛПР 30x30 (5x5)</t>
  </si>
  <si>
    <t>Погрузитесь в мир изысканности и утонченной роскоши с мозаикой Vitra Marble-X Скайрос Кремовый. Эта коллекция – идеальное сочетание природной красоты и современного дизайна. Кремовые оттенки с легкими мраморными прожилками создают атмосферу тепла и спокойствия, делая ваше пространство уютным и элегантным. Каждая плитка размером 30x30 см состоит из изящных элементов 5x5 см, которые вместе образуют гармоничное полотно, словно вдохновленное самой природой.
Эта мозаика – настоящий шедевр, который добавит вашему интерьеру нотку благородства. Гладкая, словно шлифованный камень, поверхность отражает свет и визуально увеличивает пространство. Ее нежный кремовый цвет универсален и легко сочетается с любыми оттенками, будь то теплые или холодные тона, что делает ее беспроигрышным выбором для ванной комнаты, кухни или даже гостиной.
Коллекция Marble-X от фабрики Vitra – это не просто плитка, это возможность придать вашему интерьеру индивидуальность и стиль. Исключительная устойчивость к влаге и износу делает эту мозаику не только красивой, но и практичной. Позвольте своему дому засиять роскошью натурального мрамора, не выходя за рамки бюджета.</t>
  </si>
  <si>
    <t>00-00279197</t>
  </si>
  <si>
    <t>Coliseum Gres Alpi Bianco Inserto Mosaico Мозаика 30х30</t>
  </si>
  <si>
    <t>Погрузитесь в мир изысканности и природной гармонии с мозаикой Coliseum Gres Alpi Bianco Inserto Mosaico. Этот шедевр итальянского мастерства создан для тех, кто ценит элегантность и стремится преобразить пространство в нечто особенное. Размер 30х30 см идеально подходит для оформления стен и акцентных зон, добавляя интерьеру нотки утончённости.
Мозаика выполнена в благородном белом оттенке с тонкими, изящными прожилками, которые напоминают структуру натурального мрамора. Гладкая, слегка глянцевая поверхность придаёт материалу глубину и изысканное сияние, создавая игру света и тени в зависимости от освещения. Это не просто отделочный материал, а настоящее произведение искусства, способное подчеркнуть статус и стиль вашего интерьера.
Coliseum Gres Alpi Bianco Inserto Mosaico — это универсальность в дизайне. Она идеально сочетается с современными минималистичными интерьерами, добавляя им лёгкости, а также гармонично вписывается в классический стиль, создавая атмосферу роскоши. Уникальный рисунок каждой плитки делает каждую поверхность неповторимой, словно её создала сама природа.
С мозаикой от Coliseumgres вы получаете не только стиль, но и практичность. Высокая износостойкость и устойчивость к влаге делают её идеальным выбором для ванных комнат, кухонь и даже бассейнов. Это долговечное решение, которое сохранит свою красоту на долгие годы.
Добавьте вашему интерьеру свежести горного воздуха и изысканной простоты с Coliseum Gres Alpi Bianco Inserto Mosaico. Это выбор тех, кто ценит природную эстетику в сочетании с современными технологиями.</t>
  </si>
  <si>
    <t>00-00321088</t>
  </si>
  <si>
    <t>AMADIS Мозаика SHORT STICK KRYSTAL 29,2x29,5 см (элемент 2x15 см)</t>
  </si>
  <si>
    <t>SHORT STICK</t>
  </si>
  <si>
    <t>Элегантность в каждой детали – мозаика AMADIS SHORT STICK KRYSTAL! Этот изысканный элемент размером 29,2x29,5 см с отдельными сегментами 2x15 см превращает любой интерьер в шедевр дизайнерского искусства. Коллекция Short Stick от фабрики Amadis создана для тех, кто ценит стиль, утонченность и эффектное сочетание современности с классикой.
Мозаика привлекает внимание своей глянцевой поверхностью, которая блистает, отражая свет и создавая ощущение глубины и объема. В ее палитре таится магия прозрачности и кристальности, что позволяет использовать ее для визуального расширения пространства и добавления ноток роскоши в любой интерьер. Лаконичная форма плиток делает ее универсальным решением для самых разных стилевых направлений — от минимализма до арт-деко.
AMADIS SHORT STICK KRYSTAL идеально подходит для облицовки кухонных фартуков, ванных комнат, душевых зон или декоративных акцентов в гостиной. Ее компактный размер позволяет легко комбинировать плитки, создавая уникальные композиции. А благодаря высокому качеству материалов, мозаика устойчива к влаге, температурным перепадам и сохраняет свой первозданный блеск на протяжении долгих лет.
Добавьте вашему дому сияющую изюминку с AMADIS SHORT STICK KRYSTAL — это больше, чем отделочный материал, это искусство, воплощенное в стекле!</t>
  </si>
  <si>
    <t>00-00321094</t>
  </si>
  <si>
    <t>AMADIS Мозаика SHORT STICK SAPPHIRE CRACKLE 29,2x29,5 см (элемент 2x15 см)</t>
  </si>
  <si>
    <t>Погрузитесь в мир утончённой элегантности с мозаикой AMADIS SHORT STICK SAPPHIRE CRACKLE. Этот стильный элемент размером 29,2x29,5 см станет настоящей изюминкой вашего интерьера. Каждая плитка в формате 2x15 см напоминает драгоценные сапфировые осколки, заключённые в изысканный орнамент. Поверхность украшена эффектом трещин — "crackle", который добавляет глубины и аристократичного шарма, словно перед вами старинное произведение искусства, тронутое временем.
Эта мозаика не только эстетична, но и невероятно универсальна. Глубокий сапфировый оттенок идеально впишется как в классический, так и в современный дизайн. Сочетание яркости цвета и текстурного разнообразия добавляет пространству динамику и стиль. Благодаря вытянутой форме элементов мозаика визуально расширяет пространство, делая её идеальным выбором для ванных комнат, кухонных фартуков или акцентных стен.
Она не просто красива, но и практична: высокое качество материалов гарантирует долговечность и устойчивость к воздействию влаги. Это не просто отделка, а способ придать вашему дому индивидуальность и атмосферу роскоши. Позвольте вашему пространству засиять с AMADIS SHORT STICK SAPPHIRE CRACKLE, где каждая деталь говорит о вашем утончённом вкусе!</t>
  </si>
  <si>
    <t>00-00320764</t>
  </si>
  <si>
    <t>AMADIS Мозаика LONG STICK JUNGLE CRACKLE 13x45 см (элемент 2x45 см)</t>
  </si>
  <si>
    <t>LONG STICK</t>
  </si>
  <si>
    <t>Погрузитесь в мир изысканного дизайна с мозаикой AMADIS LONG STICK JUNGLE CRACKLE! Этот потрясающий элемент размером 13x45 см, с акцентом 2x45 см, создан для тех, кто ценит стиль и оригинальность. Коллекция Long Stick от фабрики Amadis – это настоящее произведение искусства, вдохновленное природной гармонией и современными трендами.
Мозаика Jungle Crackle покоряет с первого взгляда своей утонченностью. Тонкие продолговатые элементы напоминают тропические стебли, создавая эффект легкости и природной динамики. Уникальная текстура с эффектом "кракле" придаёт поверхности загадочность и глубину, словно вы разглядываете утренний лесной пейзаж, где свет играет на росе. Это не просто отделочный материал – это художественный акцент, который превращает ваш интерьер в галерею современного искусства.
Оттенки зелени, смело сочетающиеся с нейтральными тонами, идеально вписываются в любую стилистику – от минимализма до эко-дизайна. Длина и узкая форма элементов создают визуальный эффект увеличенного пространства, добавляя комнате утончённости и свежести.
Простота монтажа и высокое качество материалов делают эту мозаику не только эстетически привлекательной, но и практичной. Она устойчива к износу, влаге и температурным перепадам, что делает её идеальным выбором для ванных комнат, кухонь или акцентных стен в жилых зонах.
AMADIS LONG STICK JUNGLE CRACKLE – это возможность выразить свою индивидуальность через интерьер. С ней вы создадите пространство, которое будет вдохновлять каждый день!</t>
  </si>
  <si>
    <t>00-00320743</t>
  </si>
  <si>
    <t>AMADIS Мозаика SHORT STICK APPLE 29,2x29,5 см (элемент 2x15 см)</t>
  </si>
  <si>
    <t>Добавьте вашему интерьеру яркости и утончённости с мозаикой AMADIS Short Stick Apple! Этот стильный декоративный элемент размером 29,2x29,5 см, исполненный в оттенках сочного яблочного зелёного, станет настоящей изюминкой вашего пространства. Уникальный формат плитки с элементами размером 2x15 см напоминает изящные палочки, создавая эффект динамики и лёгкости. 
Мозаика выполнена с высочайшим мастерством из качественных материалов, что гарантирует её долговечность и устойчивость к влаге. Гладкая, слегка глянцевая поверхность отражает свет, добавляя помещению свежести и визуального объёма. Она идеально подойдёт для оформления кухонь, ванных комнат или стильных акцентов в жилых зонах.
Коллекция Short Stick от Amadis воплощает современную эстетику минимализма, в которой сочетаются функциональность и выразительность. Зеленый цвет мозаики напоминает первые весенние листья, пробуждающие природу к жизни, что сделает ваш интерьер не просто актуальным, а по-настоящему вдохновляющим.
Будьте смелыми в своём выборе — мозаика AMADIS Short Stick Apple не просто украсит ваши стены, но и привнесёт в ваш дом атмосферу гармонии и свежести!</t>
  </si>
  <si>
    <t>00-00320865</t>
  </si>
  <si>
    <t>AMADIS Мозаика SHORT STICK METROPOLITAN 29,2x29,5 см (элемент 2x15 см)</t>
  </si>
  <si>
    <t>Позвольте вашему интерьеру зазвучать по-новому с мозаикой AMADIS Short Stick Metropolitan! Это не просто отделочный материал – это истинное воплощение современного стиля и утончённой красоты. Каждая плитка размером 29,2x29,5 см состоит из элегантных элементов 2x15 см, которые создают эффект динамики и глубины. 
Изысканный дизайн с геометрической точностью и плавными линиями делает эту мозаику идеальным выбором для тех, кто ценит лаконичность и изящество. Цветовая палитра Metropolitan – настоящая симфония урбанистического шика: оттенки серого, графита и металла с легким блеском создают атмосферу мегаполиса прямо у вас дома. Поверхность плитки имеет мягкий глянцевый эффект, который добавляет ощущение лёгкости и объёма.
Мозаика AMADIS Short Stick Metropolitan будет великолепно смотреться в ванной, на кухонном фартуке или даже в качестве акцентной стены в гостиной. Благодаря своему компактному размеру элементов она идеально подходит для создания уникальных узоров и креативных идей. Это не просто отделка – это искусство, которое подчеркнёт вашу индивидуальность.
С легкостью в установке и уходе, эта мозаика станет вашим союзником в создании пространства мечты. Добавьте в свой дом нотку роскоши и современности – выберите AMADIS Short Stick Metropolitan!</t>
  </si>
  <si>
    <t>00-00320744</t>
  </si>
  <si>
    <t>AMADIS Мозаика SHORT STICK WILD CORALITO CRACKLE 29,2x29,5 см (элемент 2x15 см)</t>
  </si>
  <si>
    <t>Откройте двери в мир элегантности и стильного декора с мозаикой AMADIS Short Stick Wild Coralito Crackle! Этот изысканный элемент размером 29,2x29,5 см из коллекции Short Stick – это настоящий шедевр, который преобразит любое помещение в пространстве современного дизайна. Каждая плитка, размером 2x15 см, словно создана природой, переливаясь благородными коралловыми оттенками с эффектом потрескавшейся глазури Crackle, придающим ей загадочный шарм и неповторимость.
Эта мозаика не просто отделочный материал, а произведение искусства, способное стать акцентом в вашем интерьере. Её текстура напоминает легкие штрихи кисти художника, а тонкая игра света на поверхности создаёт ощущение глубины и утончённости. Гладкая поверхность с эффектом "кракле" дарит ощущение аристократичности, добавляя нотку роскоши в любое пространство.
Идеально подходит как для создания акцентных зон, так и для полной облицовки стен ванных комнат, кухонь или даже стильных гостиных. Компактный и продуманный размер плитки позволяет легко воплощать в жизнь самые смелые дизайнерские решения, добавляя интерьеру уникальность и утонченность.
AMADIS Short Stick Wild Coralito Crackle – это не просто мозаика, это возможность привнести в ваш дом атмосферу искусства, тепла и утончённого стиля. Создайте пространство, которое вдохновляет, с этой удивительной мозаикой!</t>
  </si>
  <si>
    <t>00-00320742</t>
  </si>
  <si>
    <t>AMADIS Мозаика SHORT STICK BLANCO MULTITONO 29,2x29,5 см (элемент 2x15 см)</t>
  </si>
  <si>
    <t>Эта мозаика – настоящий гимн изысканности и современного стиля! AMADIS Мозаика SHORT STICK BLANCO MULTITONO – это искусное сочетание утонченности и практичности, которое превратит любое пространство в произведение искусства. Размер каждого элемента – 2x15 см, а общий формат мозаики 29,2x29,5 см делает ее идеальным выбором для воплощения дизайнерских задумок.
Мозаичные плитки выполнены в благородной палитре белых и нейтральных тонов с легкой игрой оттенков, что создает эффект объемности и глубины. Такая цветовая гамма не только добавляет свет и простор в помещение, но и легко сочетается с любыми стилями интерьера – от минимализма до классики.
Изящная форма "коротких палочек" придает поверхности динамику и утонченность. Благодаря продуманной текстуре и глянцевой поверхности мозаика переливается при свете, создавая ощущение легкости и воздушности. Каждая деталь выполнена с высочайшей точностью, что говорит о мастерстве фабрики Amadis.
Мозаика идеально подходит для отделки стен ванных комнат, кухонных фартуков, душевых зон или акцентных панелей. Она устойчива к влаге, долговечна и проста в уходе, что делает ее не только эстетически привлекательной, но и практичной. 
Выбирая AMADIS Мозаику SHORT STICK BLANCO MULTITONO, вы получаете не просто отделочный материал, а инструмент для создания элегантной и уютной атмосферы в вашем доме. Она станет неотъемлемым акцентом вашего интерьера, который будет радовать глаз каждый день!</t>
  </si>
  <si>
    <t>00-00320886</t>
  </si>
  <si>
    <t>AMADIS Мозаика SHORT STICK IVORY 29,2x29,5 см (элемент 2x15 см)</t>
  </si>
  <si>
    <t>Элегантная мозаика AMADIS SHORT STICK IVORY 29,2x29,5 см — это воплощение утончённого дизайна и безупречного вкуса. Каждая плитка размером 2x15 см — это миниатюрное произведение искусства, которое привнесет в ваш интерьер нотки изысканности и гармонии. Мягкий оттенок слоновой кости создает ощущение тепла и света, подчёркивая природную красоту и стиль. 
Эта мозаика идеально подойдёт для создания уникальных акцентов на кухне, в ванной или гостиной. Её универсальный формат и утончённая фактура позволяют комбинировать её с различными материалами, создавая бесконечное множество дизайнерских решений. Поверхность изделия гладкая и приятная на ощупь, что добавляет ещё больше комфорта и эстетики. 
Мозаика AMADIS SHORT STICK IVORY — это не просто отделочный материал, это настоящий инструмент для выражения вашего вкуса и креативности. Ее линейная форма в виде тонких палочек создает эффект объема и визуальной динамики, добавляя пространству глубины. Плитка выполнена с высочайшей точностью, что гарантирует легкость укладки и долговечность покрытия. 
Вдохновитесь красотой природы и современным минимализмом, выбирая AMADIS SHORT STICK IVORY. Это решение для тех, кто ценит стиль, качество и уникальность в каждом элементе интерьера!</t>
  </si>
  <si>
    <t>00-00320741</t>
  </si>
  <si>
    <t>AMADIS Мозаика SHORT STICK CAMALEON 29,2x29,5 см (элемент 2x15 см)</t>
  </si>
  <si>
    <t>Элегантность, которая говорит сама за себя, — мозаика AMADIS SHORT STICK CAMALEON 29,2x29,5 см превратит любое пространство в произведение искусства. Этот шедевр от фабрики Amadis из коллекции Short Stick способен поразить даже самых искушенных ценителей дизайна. Каждый элемент размером 2x15 см — это гармония формы и цвета, наполненная изысканным блеском и игрой света. 
Мозаика выполнена в ультрасовременном стиле, а её поверхность словно оживает под солнечными лучами, переливаясь множеством оттенков. Гладкая текстура с глянцевым эффектом добавляет ей глубины и роскоши, позволяя адаптироваться как к классическим интерьерам, так и к смелым современным решениям. 
Цветовая палитра "хамелеон" — это её главный козырь. Каждая плитка будто танцует в лучах света, меняя оттенки от нежных пастельных до насыщенных глубоких тонов. Это идеальное решение для тех, кто хочет добавить в интерьер динамики и уникальности. 
Компактные размеры 29,2x29,5 см делают эту мозаику универсальной для любых пространств — от ванной комнаты до кухни или даже стильного акцента в гостиной. Она легко монтируется, а её долговечность и устойчивость к внешним воздействиям гарантируют, что она будет радовать глаз долгие годы. 
AMADIS SHORT STICK CAMALEON — это не просто отделочный материал, это инструмент для создания атмосферы, которая будет вдохновлять и дарить эстетическое наслаждение каждый день. Уникальный эффект хамелеона станет вашей визитной карточкой, отражая безупречный вкус и стремление к совершенству.</t>
  </si>
  <si>
    <t>00-00320737</t>
  </si>
  <si>
    <t>AMADIS Мозаика SHORT STICK PACIFIC 29,2x29,5 см (элемент 2x15 см)</t>
  </si>
  <si>
    <t>AMADIS Мозаика SHORT STICK PACIFIC – это настоящая симфония стиля и изысканности, созданная для тех, кто ценит гармонию в деталях. Каждый элемент размером 2x15 см – это маленькое произведение искусства, идеально вписывающееся в тренды современного дизайна. Общий размер мозаики 29,2x29,5 см позволяет легко преобразить пространство, добавив ему свежести и динамики.
Глубокий, насыщенный оттенок "Pacific" напоминает о спокойствии океанских волн, создавая атмосферу расслабления и уюта. Тонкие прямоугольные элементы подчеркивают утонченность формы и придают мозаике элегантный, лаконичный вид. Гладкая поверхность мозаики играет светом, создавая эффект объемного пространства и добавляя интерьеру роскошный акцент.
Эта мозаика станет идеальным решением для ванной комнаты, кухни или зоны у бассейна, превратив стандартные стены в дизайнерский шедевр. Ее универсальный стиль гармонично сочетается с любым интерьером – от минимализма до лофта.
Почему именно эта мозаика? Потому что она не только красива, но и практична: прочные материалы гарантируют долгий срок службы, а удобный формат укладки позволяет с легкостью воплотить самые смелые архитектурные идеи.
AMADIS SHORT STICK PACIFIC – это выбор тех, кто хочет сделать свое пространство по-настоящему уникальным, подчеркивая свою индивидуальность через детали. Позвольте этой мозаике вдохновить ваш интерьер и превратить его в место, которое вы будете показывать с гордостью!</t>
  </si>
  <si>
    <t>00-00278609</t>
  </si>
  <si>
    <t>41ZERO42 Мозаика PULP MOSAIC BLUE DOUBLE HONED 30x30 см</t>
  </si>
  <si>
    <t>Откройте для себя искусство современного дизайна с мозаикой PULP MOSAIC BLUE DOUBLE HONED от итальянской фабрики 41ZERO42. Эта уникальная плитка размером 30x30 см из коллекции Pulp — воплощение элегантности и креативности. Ее глубокий голубой оттенок, словно вдохновленный морской гладью в лучах вечернего солнца, создает расслабляющую и одновременно стильную атмосферу в любом интерьере.
Поверхность с двойной полировкой завораживает своей необычайной гладкостью и утонченным блеском, который мягко отражает свет, добавляя пространству глубины и объема. Геометрический узор мозаики кажется живым, играющим на грани минимализма и авангардного искусства, что делает ее идеальным выбором для тех, кто ценит смелые акценты в дизайне.
Мозаика PULP MOSAIC BLUE DOUBLE HONED прекрасно подойдет для декорирования ванных комнат, кухонных фартуков или даже стильных акцентов в гостиных. Ее компактный размер и универсальная форма позволяют легко интегрировать её в любые интерьеры, от классических до ультрасовременных. 
Каждая плитка — это не просто отделочный материал, это настоящее произведение искусства, созданное с душой и вниманием к деталям. Итальянское качество, уникальный дизайн и невероятная долговечность делают эту мозаику выбором, который подчеркнет ваш безупречный вкус. Создайте пространство, которое будет вдохновлять!</t>
  </si>
  <si>
    <t>00-00320740</t>
  </si>
  <si>
    <t>AMADIS Мозаика SHORT STICK HONEY CRACKLE 29,2x29,5 см (элемент 2x15 см)</t>
  </si>
  <si>
    <t>Откройте для себя магию изысканного дизайна с мозаикой AMADIS SHORT STICK HONEY CRACKLE! Эта роскошная плитка размером 29,2x29,5 см, с элементами 2x15 см, создана для тех, кто ценит стиль, утонченность и гармонию в каждой детали. Мозаика из коллекции Short Stick от фабрики Amadis сочетает в себе элегантность медового оттенка с восхитительным эффектом потрескавшейся поверхности, который добавляет глубины и природного очарования. 
Её узкие элементы напоминают изящные палочки, создающие современный геометрический ритм, который привносит в интерьер динамику и индивидуальность. Гладкая глянцевая поверхность отражает свет, наполняя пространство теплым и уютным сиянием. Это идеальный выбор для создания акцентов на стенах, кухонных фартуках или ванных комнатах, где стиль и практичность сливаются воедино.
Мозаика AMADIS SHORT STICK HONEY CRACKLE не только визуально притягательна, но и долговечна благодаря высококачественным материалам. Она способна выдержать испытание временем, оставаясь столь же эффектной, как в день установки. Добавьте к вашему интерьеру изюминку, которая будет вызывать восхищение гостей и ежедневно радовать вас своим благородным видом. 
Позвольте этой мозаике стать главным украшением вашего дома и источником вдохновения!</t>
  </si>
  <si>
    <t>00-00320738</t>
  </si>
  <si>
    <t>AMADIS Мозаика SHORT STICK MUSTARD CRACKLE 29,2x29,5 см (элемент 2x15 см)</t>
  </si>
  <si>
    <t>Погрузитесь в мир изысканного дизайна с мозаикой AMADIS Short Stick Mustard Crackle! Этот шедевр от фабрики Amadis — больше, чем просто отделочный материал. Это воплощение стиля, гармонии и смелого характера. 
Каждый элемент размером 2x15 см, объединённый в элегантную матрицу 29,2x29,5 см, радует глаз утончённым горчично-жёлтым оттенком с изысканным эффектом кракелюра. Тончайшие трещинки на поверхности добавляют мозаике глубину и роскошь, создавая уникальный визуальный эффект, который невозможно игнорировать.
Минималистичная форма "короткой палочки" дарит вашему интерьеру современность и свежесть, идеально подходя для оформления кухонь, ванных комнат, или акцентных зон. Поверхность мозаики сочетает в себе текстурную игру света и тени, делая пространство живым и динамичным.
Создайте интерьер, который будет вдохновлять и очаровывать день за днём. Мозаика AMADIS Short Stick Mustard Crackle — это выбор тех, кто ценит эстетику, функциональность и искусство в каждой детали!</t>
  </si>
  <si>
    <t>00-00320739</t>
  </si>
  <si>
    <t>AMADIS Мозаика SHORT STICK JUNGLE CRACKLE 29,2x29,5 см (элемент 2x15 см)</t>
  </si>
  <si>
    <t>Погрузитесь в мир дизайнерской элегантности с мозаикой AMADIS SHORT STICK JUNGLE CRACKLE! Эта изысканная плитка размером 29,2x29,5 см, где каждый элемент создан в формате 2x15 см, станет настоящей жемчужиной вашего интерьера. Фабрика Amadis, известная своим искусным подходом к деталям, представила коллекцию Short Stick, которая вдохновляет природной гармонией и современным стилем.
Jungle Crackle — это не просто цвет, а целая история о дикой природе. Глубокие зелёные оттенки, словно утопающие в росе утреннего леса, притягивают взгляд и наполняют пространство живой энергией. Уникальная техника "кракле" создаёт эффект тончайших трещин на поверхности, добавляя текстуры и глубины. Каждая плитка выглядит как произведение искусства, будто созданное самой природой.
Эта мозаика идеально подходит для кухонных фартуков, акцентных стен в гостиных или даже для элегантного оформления ванной комнаты. Её узкие прямоугольные элементы визуально вытягивают пространство, придавая ему лёгкость и изящество. Поверхность гладкая, с глянцевым блеском, что добавляет интерьеру нотку утончённой роскоши.
С AMADIS SHORT STICK JUNGLE CRACKLE ваш интерьер заиграет новыми красками, сочетая в себе природу и современное искусство. Позвольте вашему дому стать оазисом стиля и вдохновения!</t>
  </si>
  <si>
    <t>00-00277847</t>
  </si>
  <si>
    <t>REX Мозаика ALABASTRI MADREPERLA MOSAICO LAP (3x15) 30x30 см</t>
  </si>
  <si>
    <t>ALABASTRI</t>
  </si>
  <si>
    <t>Представляем изысканную мозаику REX Alabastri Madreperla Mosaico Lap — это воплощение утончённой элегантности и роскоши в вашем интерьере. Этот шедевр от итальянской фабрики Rex Ceramiche создан для тех, кто ценит стиль, изысканность и уникальный дизайн. Мозаика выполнена в формате 3x15 см и собрана в плиту размером 30x30 см, что делает её идеальным выбором как для небольших акцентов, так и для создания эффектных панно.
Каждый элемент мозаики напоминает переливы натурального перламутра, играющего на свету множеством оттенков — от нежного молочно-белого до мягкого золотистого. Гладкая поверхность с полированным финишем добавляет глубины и блеска, превращая стены или поверхности в настоящие произведения искусства. Этот материал словно дышит роскошью, даря пространству утончённый и современный облик.
Мозаика Alabastri Madreperla идеально подходит для ванных комнат, кухонь, гостиных или даже коммерческих помещений, где важны стиль и статус. Ее универсальная палитра и гармоничные линии позволяют интегрировать её как в классический, так и в современный интерьер. Лёгкость укладки и модульная структура делают её практичным выбором даже для сложных дизайнерских решений.
Подчеркните уникальность вашего пространства с мозаикой от Rex Ceramiche, где каждая деталь рассказывает историю о безупречном вкусе и стремлении к совершенству. Создайте интерьер, который будет вдохновлять и восхищать!</t>
  </si>
  <si>
    <t>00-00277861</t>
  </si>
  <si>
    <t>VALLELUNGA Мозаика CALACATTA VI ESAGONA 32x37 см</t>
  </si>
  <si>
    <t>Изысканная мозаика VALLELUNGA CALACATTA VI ESAGONA – это воплощение элегантности и утончённого вкуса. Вдохновлённая природной красотой мрамора Калакатта, она переносит в интерьер гармонию натурального камня, наполненного роскошными белыми оттенками и изящными серыми прожилками. Шестигранная форма элементов добавляет пространству особую геометрическую динамику, превращая каждую стену или пол в настоящее произведение искусства.
С размерами 32x37 см, эта мозаика идеально подходит для создания уникальных акцентов в ванной комнате, кухне или гостиной. Её матовая поверхность дарит мягкое сияние, подчеркивая утончённость текстуры, при этом оставаясь приятной на ощупь. Благодаря высокому качеству итальянской фабрики Vallelunga, мозаика отличается долговечностью и устойчивостью к износу, что делает её идеальным выбором для современных интерьеров.
Коллекция Calacatta – это квинтэссенция изысканного итальянского дизайна, где каждый элемент создан для того, чтобы подчеркнуть статус и вкус владельца. Добавьте в свой дом нотку европейской роскоши, создайте пространство, которое будет вдохновлять каждый день!</t>
  </si>
  <si>
    <t>00-00277846</t>
  </si>
  <si>
    <t>REX Мозаика ALABASTRI MADREPERLA MURETTO MOSAICO MAGNUM (7,5x15) 30x30 cм</t>
  </si>
  <si>
    <t>Позвольте представить вам утонченное воплощение роскоши и изысканности – мозаика REX ALABASTRI MADREPERLA MURETTO MOSAICO MAGNUM. Эта элегантная плитка размером 30x30 см, выполненная в формате 7,5x15 см, словно создана для того, чтобы превратить любое пространство в шедевр современного искусства. 
Ее поверхность переливается перламутровыми оттенками, которые меняются в зависимости от освещения, создавая живую игру света. Каждая плитка будто дышит благородной элегантностью, а тонкие текстурные линии добавляют глубины и объемности. Цветовая гамма вдохновлена природной красотой натурального камня, что делает эту мозаику одновременно стильной и универсальной.
Коллекция Alabastri от Rex ceramiche – это соединение традиций итальянского мастерства и новейших технологий. Вдохновленная природными минералами, мозаика идеально подходит для создания утонченного интерьера: будь то ванная комната, кухня или даже акцентная стена в гостиной. Ее долговечность и устойчивость к внешним воздействиям делают ее не только красивой, но и практичной.
Одним из главных преимуществ этой мозаики является уникальный эффект перламутрового мерцания, который вносит в интерьер нотки роскоши и уюта. Используйте ее для оформления пространства и создайте атмосферу, где каждый уголок будет говорить о вашем безупречном вкусе.
Выбирая REX ALABASTRI MADREPERLA MURETTO, вы выбираете не просто отделочный материал, а настоящее произведение искусства, которое подчеркнет вашу индивидуальность и подарит вашему дому неповторимый шарм.</t>
  </si>
  <si>
    <t>00-00098738</t>
  </si>
  <si>
    <t>НЕФРИТ-КЕРАМИКА Мозаика Ринальди серый (09-00-5-17-30-06-1724) 20х60</t>
  </si>
  <si>
    <t>Мозаика "Ринальди" от фабрики Нефрит-Керамика — это воплощение элегантности и современного дизайна. Вдохновленная природной текстурой камня, она выполнена в стильном сером оттенке, который идеально впишется в интерьер любого уровня изысканности. Размеры плитки 20х60 см делают ее универсальным решением для оформления стен в ванной комнате, кухне или даже гостиной. 
Эта мозаика гармонично сочетает в себе практичность и эстетику. Матовая поверхность придает ощущение благородства, а геометричный рисунок добавляет интерьеру динамики и глубины. Продукт не только подчеркивает утонченность пространства, но и отличается высокой износостойкостью, что делает его идеальным выбором для помещений с повышенной влажностью. 
Плитка "Ринальди" создана с учетом современных тенденций, но одновременно сохраняет вечную классику, что позволяет ей оставаться актуальной на долгие годы. Этот материал — не просто отделка, а настоящее произведение искусства, способное преобразить даже самый скромный интерьер. Выбирая мозаичную плитку от Нефрит-Керамики, вы выбираете качество, стиль и долговечность!</t>
  </si>
  <si>
    <t>00-00098739</t>
  </si>
  <si>
    <t>НЕФРИТ-КЕРАМИКА Мозаика Ринальди бежевый (09-00-5-17-30-11-1724) 20х60</t>
  </si>
  <si>
    <t>Откройте двери в мир изысканного интерьера с мозаикой "Ринальди" бежевого оттенка от фабрики Нефрит-Керамика. Эта невероятная модель размером 20х60 см — настоящий шедевр коллекции Ринальди 2020 года. Ее элегантный бежевый тон создаёт атмосферу уюта и гармонии, идеально вписываясь в любой стиль — от классики до современного минимализма.
Мозаика "Ринальди" отличается утончённой текстурой и тщательно продуманным дизайном. Ее поверхность напоминает нежное прикосновение природного камня, создавая визуальную глубину и лёгкий эффект роскоши. Каждая плитка словно рассказывает свою историю, привнося нотки тепла и природной естественности в ваш интерьер.
Секрет успеха этой коллекции — баланс между стильной эстетикой и практичностью. Мозаика устойчива к влаге и механическим повреждениям, что делает её идеальным решением для ванной комнаты, кухни или фартука. Благодаря стандартному размеру 20х60 см, укладка становится простой и быстрой, а результат радует глаз своей безупречностью.
Преимущества этой мозаики — в её универсальности. Она способна визуально расширить пространство, добавить света и создать эффект утончённого дизайна, который будет актуален годами. "Ринальди" — это выбор тех, кто ценит сочетание современной эстетики и высокого качества.
Подарите своему дому штрих итальянской элегантности с мозаикой "Ринальди" от Нефрит-Керамика — она станет настоящим украшением вашего интерьера, вдохновляя каждый день!</t>
  </si>
  <si>
    <t>00-00081576</t>
  </si>
  <si>
    <t>НЕФРИТ-КЕРАМИКА Мозаика Пуэрте серый (09-00-5-17-30-06-2006) 20х60</t>
  </si>
  <si>
    <t>Окунитесь в мир элегантности и современного стиля с мозаикой "Пуэрте серый" от фабрики Нефрит-Керамика. Этот изысканный элемент интерьера из коллекции Пуэрте 2020 года станет идеальным выбором для тех, кто ценит сдержанную роскошь и утонченную эстетику.
Мозаика выполнена в благородном сером цвете с мягкими переливами, которые создают эффект глубины и визуального объема. Ее изысканная поверхность напоминает натуральный камень, придавая пространству нотки природной гармонии и стабильности. Размер 20х60 см делает этот материал универсальным для оформления как стен, так и акцентных зон, добавляя интерьеру свежести и оригинальности.
Преимущества этой мозаики очевидны: она не только визуально расширяет пространство, но и прекрасно сочетается с различными стилями дизайна — от минимализма и лофта до классики и модерна. Гладкая поверхность обеспечивает легкость в уходе, а качество исполнения говорит само за себя — фабрика Нефрит-Керамика известна своим вниманием к деталям и высокой надежностью продукции.
"Пуэрте серый" — это не просто плитка, это настоящее произведение искусства, которое привнесет в ваш дом ощущение спокойствия и благородства. Создавайте интерьер, который будет вдохновлять каждый день, с этой уникальной мозаикой!</t>
  </si>
  <si>
    <t>00-00032467</t>
  </si>
  <si>
    <t>НЕФРИТ-КЕРАМИКА Мозаика Меланж голубой (09-00-5-10-30-61-440 ) 25х50</t>
  </si>
  <si>
    <t>Мозаика Меланж голубой от фабрики Нефрит-Керамика – это настоящий шедевр, воплощённый в керамике! Размер 25х50 см идеально подходит для создания стильных и гармоничных интерьеров, будь это ванная комната, кухня или акцентная стена в жилом пространстве. Коллекция Меланж голубой – словно дыхание свежести и морского бриза, переливы голубых оттенков завораживают и создают эффект лёгкости и воздушности.
На поверхности мозаики играют мягкие переходы цвета, напоминающие акварельные мазки художника. Она словно оживает, отражая свет и наполняя пространство уютом и элегантностью. Гладкая керамическая текстура не только эстетична, но и практична, легко поддаётся уходу и сохраняет свой первозданный вид на протяжении долгих лет.
Мозаика выполнена с безупречным вниманием к деталям, её стиль универсален и подходит как для современного минимализма, так и для классических решений. Голубая палитра добавляет нотку спокойствия и умиротворения, что делает её идеальным выбором для создания расслабляющей атмосферы в доме.
Преимущества этой мозаики – это не только её эстетика, но и качество. Керамика отличается прочностью, влагостойкостью и долговечностью. Интересный факт: голубой цвет в интерьере ассоциируется с гармонией и вдохновением, а это значит, что ваша комната станет не только красивой, но и комфортной для души.
Добавьте в свой интерьер частичку лазурного неба с мозаикой Меланж голубой – и каждая деталь вашего дома заиграет новыми красками!</t>
  </si>
  <si>
    <t>00-00274419</t>
  </si>
  <si>
    <t>BELLEZA Мозаика Атриум бежевая 20x60х0,9</t>
  </si>
  <si>
    <t>Погрузитесь в мир изысканности и утончённого стиля с мозаикой BELLEZA Атриум бежевого оттенка. Эта роскошная плитка размером 20x60 см и толщиной всего 0,9 см создана, чтобы превратить любое пространство в шедевр дизайнерского искусства. Ее благородный бежевый оттенок, словно теплое прикосновение солнечного света, привносит в интерьер ощущение уюта и гармонии.
Изящные детали мозаичной текстуры создают эффект игры света и тени, визуально расширяя пространство и добавляя глубины. Поверхность плитки тщательно проработана, обеспечивая баланс между эстетикой и практичностью – она легко чистится и сохраняет свой безупречный вид на долгие годы. 
Коллекция Атриум вдохновлена архитектурой классических дворцов, поэтому каждая деталь этой мозаики словно рассказывает историю о роскоши и элегантности. Она идеально впишется в интерьер ванных комнат, кухонь или зон отдыха, добавляя нотку изысканности и современного шика.
С BELLEZA Атриум вы получаете не просто плитку, а инструмент для создания интерьера мечты. Пусть ваш дом засияет новым светом благодаря этой стильной и качественной мозаике!</t>
  </si>
  <si>
    <t>00-00274056</t>
  </si>
  <si>
    <t>BELLEZA Мозаика Атриум серый 20x60х0,9</t>
  </si>
  <si>
    <t>Белоснежная грация встречается с утонченной простотой – мозаика BELLEZA Атриум серый 20x60x0,9 – это воплощение современного минимализма и изысканного стиля. Ее изящный серый оттенок словно создан для того, чтобы подчеркнуть элегантность любого интерьера, будь то ванная комната, кухня или зона отдыха. 
Гладкая матовая поверхность гармонично сочетает в себе мягкость текстуры и строгую геометрию линий, создавая эффект утонченной завершенности пространства. Удлиненный формат плитки 20x60 см визуально вытягивает помещение, добавляя ему глубины и объемности, а толщина в 0,9 см обеспечивает прочность и надежность на годы.
Эта мозаика – словно холст для вашего творчества. Ее универсальный серый цвет легко вписывается в любой стиль – от скандинавского минимализма до индустриального лофта. Сочетайте с контрастными акцентами или играйте на нюансах – результат всегда будет выглядеть дорого и стильно.
Производство фабрики Belleza гарантирует высокое качество исполнения, устойчивость к влаге и легкость в уходе. Это идеальный выбор для тех, кто ценит гармонию эстетики и функциональности. Позвольте своему интерьеру засиять с мозаикой BELLEZA Атриум серый – это не просто отделочный материал, это ваш шаг к совершенству!</t>
  </si>
  <si>
    <t>00-00273468</t>
  </si>
  <si>
    <t>НЕФРИТ-КЕРАМИКА Мозаика Аликанте бежевый (ракушки) 09-00-5-10-31-11-119 25х50</t>
  </si>
  <si>
    <t>Погрузитесь в атмосферу изысканности и природной гармонии с мозаикой "Аликанте" от фабрики Нефрит-Керамика. Эта коллекция — воплощение элегантности и утонченности, созданная вдохновением самой природы. Бежевый оттенок мозаики, дополненный уникальной текстурой ракушек, привносит в интерьер мягкость и уют, наполняя пространство теплом морского бриза. 
Каждая плитка размером 25х50 — это маленький шедевр, который объединяет естественную красоту и современный стиль. Поверхность отличается изящной матовостью и легким эффектом объемности, что делает ее не только визуально привлекательной, но и приятной на ощупь. Мозаика идеально подходит для облицовки стен в ванной комнате, кухне или гостиной, создавая атмосферу роскоши и уюта.
Фабрика Нефрит-Керамика славится своим вниманием к деталям и высоким стандартам качества, и коллекция "Аликанте" — яркое тому подтверждение. Уникальный дизайн с элементами морской тематики превращает обычную плитку в настоящее произведение искусства. Это выбор для тех, кто ценит красоту, стиль и долговечность.
Добавьте нотку средиземноморского шика в свой интерьер и позвольте мозаике "Аликанте" стать отражением вашего изысканного вкуса!</t>
  </si>
  <si>
    <t>00-00273251</t>
  </si>
  <si>
    <t>НЕФРИТ-КЕРАМИКА Мозаика Мирра бежевый (09-00-5-17-30-11-1670) 20х60</t>
  </si>
  <si>
    <t>Мирра 20х60</t>
  </si>
  <si>
    <t>Позвольте вашему интерьеру заиграть новыми красками с мозаикой "Мирра" бежевого оттенка от знаменитой фабрики Нефрит-Керамика. Эта коллекция — воплощение утонченной элегантности и современного стиля. Размер 20х60 см идеально подходит как для акцентных стен, так и для создания гармоничного фона, превращая любое помещение в истинный шедевр дизайна.
Бежевый цвет мозаики — это универсальный выбор, который сочетает в себе мягкость, тепло и способность визуально расширять пространство. Поверхность выполнена с изысканным вниманием к деталям, создавая эффект мозаичной текстуры, которая притягивает взгляд и добавляет глубину интерьеру. Гладкая и одновременно выразительная, она гармонично впишется как в классические, так и в современные интерьеры.
Эта мозаика не только красива, но и практична. Ее высококачественная керамическая основа гарантирует долговечность, устойчивость к влаге и легкость в уходе. Это идеальное решение для ванной комнаты, кухни или любых других помещений, где важны стиль и функциональность.
"Мирра" — это не просто плитка, это искусство, воплощенное в каждой детали. Ее нежные оттенки и изысканный дизайн вдохновляют на создание уютных и стильных пространств. Добавьте нотку роскоши в ваш дом с мозаикой "Мирра" от Нефрит-Керамика — выбор для тех, кто ценит красоту и качество в каждом элементе интерьера.</t>
  </si>
  <si>
    <t>00-00274509</t>
  </si>
  <si>
    <t>Azori ЭЛАРА ВЕРДЕ 30х30 мозаика</t>
  </si>
  <si>
    <t>Эта мозаика Azori ЭЛАРА ВЕРДЕ 30х30 из коллекции Элара – это воплощение стильного дизайна и утончённой природной гармонии. Ее изумрудно-зелёные оттенки переносят в сказочный мир природной свежести, а изысканный рисунок создаёт эффект тонкой ручной работы. Каждая плитка словно рассказывает свою историю, добавляя интерьеру глубину и уникальность.
Формат 30х30 см делает эту мозаику универсальной – она идеально впишется в оформление стен ванной комнаты, кухни или даже зоны отдыха. Матовая поверхность с приятной текстурой не только выглядит элегантно, но и дарит приятные тактильные ощущения. Размеры и стиль мозаики прекрасно сочетаются с другими элементами коллекции Элара, позволяя создавать гармоничные композиции.
Эта мозаика – не просто отделочный материал, а настоящая изюминка, которая подчеркнёт ваш утончённый вкус. Она станет акцентом, который преобразит помещение, добавив в него нотки природы и современного дизайна. Azori ЭЛАРА ВЕРДЕ – это выбор тех, кто ценит эстетику, долговечность и оригинальность.</t>
  </si>
  <si>
    <t>00-00277249</t>
  </si>
  <si>
    <t>Azori ДЕФИЛЕ НЕРО XH156-420CP Мозаика 30х30</t>
  </si>
  <si>
    <t>Погрузитесь в мир утончённой элегантности с мозаикой Azori Дефиле Неро XH156-420CP! Эта изысканная плитка размером 30х30 см из коллекции "Дефиле" – настоящее воплощение эстетики и стиля, созданное для тех, кто ценит гармонию и роскошь в каждой детали. 
Мозаика выполнена в благородных глубоких чёрно-серых оттенках, которые идеально подчёркивают её благородный характер. Гладкая поверхность с лёгким блеском создаёт эффект игры света, добавляя пространству глубину и визуальную динамику. Азори мастерски сочетает классический дизайн с современными акцентами, что делает эту плитку универсальным решением для стильных интерьеров. 
Размер 30х30 см позволяет легко комбинировать мозаику с другими элементами коллекции, создавая уникальные дизайнерские композиции. Она идеально подойдёт как для отделки стен, так и для акцентных зон – будь то ванная комната, кухня или даже зона отдыха. 
Преимущество этого шедевра от Azori – это не только его эстетика, но и практичность. Высокое качество материалов гарантирует долговечность, устойчивость к влаге и лёгкость в уходе, что делает её идеальным выбором для современных интерьеров. 
С коллекцией "Дефиле" вы создадите пространство, где каждая деталь будет говорить о вашем изысканном вкусе. Добавьте немного драматизма и утончённой роскоши в ваш интерьер с помощью мозаики Azori Дефиле Неро – и ваш дом засияет в новом свете!</t>
  </si>
  <si>
    <t>00-00306059</t>
  </si>
  <si>
    <t>Azori Мозаика MARBELLA CARMIN 30х30 ZA1613</t>
  </si>
  <si>
    <t>MARBELLA 31,5х63</t>
  </si>
  <si>
    <t>Погрузитесь в мир утонченной элегантности с мозаикой Azori MARBELLA CARMIN! Эта изысканная плитка размером 30х30 см становится настоящей жемчужиной вашей коллекции, превращая любое пространство в произведение искусства. Вдохновленная природной красотой мрамора, она сочетает в себе роскошные бордовые оттенки с изящными прожилками, создавая эффект глубины и благородства. 
Идеально подобранные размеры позволяют легко комбинировать мозаику с другой плиткой из коллекции Marbella, раскрывая безграничные возможности для дизайнерских экспериментов. Поверхность плитки гладкая, но динамичная, что добавляет интерьеру особого шарма. Она идеально подходит для облицовки стен в ванной комнате, кухне или даже создания акцентных зон в гостиной.
Azori MARBELLA CARMIN – это больше, чем просто отделочный материал. Это искусство, которое оживает в вашем доме. Ее стильный дизайн и роскошный цвет подчеркнут ваш вкус и добавят нотку аристократизма вашему пространству. Пусть ваш интерьер станет отражением вашего характера – ярким, роскошным и незабываемым!</t>
  </si>
  <si>
    <t>00-00276619</t>
  </si>
  <si>
    <t>Azori Мозайка OPALE BEIGE MOSAIC 30х30</t>
  </si>
  <si>
    <t>Позвольте вашему интерьеру засиять элегантностью и теплом с мозаикой Azori Opale Beige Mosaic 30х30 из коллекции Opale. Этот роскошный элемент декора станет настоящим украшением вашего пространства, добавляя нотки утонченности и современности. Уникальная текстура и мягкий бежевый оттенок мозаики создают гармоничное сочетание классики и модного минимализма.
Мозаика выполнена с невероятной точностью, а ее глянцевая поверхность отражает свет, наполняя комнату уютным сиянием. Размер 30х30 см позволяет легко вписать этот элемент в любой интерьер, будь то ванная комната, кухня или даже акцентная стена в гостиной. Мелкие квадратные фрагменты создают эффект динамики и объема, придавая пространству изысканный шарм.
Эта мозаика идеально подходит для тех, кто ценит сочетание практичности и эстетики. Она не только красива, но и устойчива к влаге и износу, что делает ее идеальным выбором для зон с повышенной нагрузкой. Коллекция Opale от Azori — это воплощение итальянского вдохновения и современных технологий, которые дарят вашему дому стиль и долговечность.
С Azori Opale Beige Mosaic вы создадите интерьер, который будет радовать глаз каждый день. Пусть ваш дом станет отражением вашей безупречной эстетики!</t>
  </si>
  <si>
    <t>00-00273718</t>
  </si>
  <si>
    <t>Azori OPALE GREY MOSAIC 30х30 мозаика</t>
  </si>
  <si>
    <t>Представляем вам утонченное совершенство – мозаика Azori OPALE GREY MOSAIC 30x30 из коллекции Opale. Это не просто отделочный материал, а настоящее произведение искусства, созданное для тех, кто ценит эстетику в каждой детали. Элегантный серый оттенок, напоминающий утренний туман, гармонично сочетается с глянцевой поверхностью, создавая эффект игры света и тени. Каждая плитка – это симфония текстур, которая добавляет глубины и динамики пространству.
Размер 30x30 см – универсальное решение для любых интерьеров: от современных минималистичных ванных комнат до стильных кухонь или даже акцентных стен в гостиной. Коллекция Opale вдохновлена природной красотой камней, и это ощущается в каждой линии и изгибе. 
Azori OPALE GREY MOSAIC – это выбор тех, кто стремится к изысканности и долговечности. Мозаика не только визуально преображает помещение, но и обладает высокой износостойкостью, что делает её идеальным решением для создания уникального интерьера. Это не просто мозаика – это возможность рассказать свою историю через дизайн.</t>
  </si>
  <si>
    <t>00-00273832</t>
  </si>
  <si>
    <t>Azori DEVORE GRIS JA-04 30*30,4 мозаика</t>
  </si>
  <si>
    <t>Azori DEVORE GRIS JA-04 – это не просто мозаика, а настоящий шедевр изысканного дизайна, созданный, чтобы подчеркнуть стиль и элегантность вашего интерьера. Эта плитка размером 30x30,4 см из коллекции Devore от фабрики Azori гармонично сочетает в себе утонченную простоту и современный шарм. Ее поверхность, выполненная в нежных серых тонах, напоминает игру света на шелковой ткани, создавая неповторимую игру текстур.
Эта мозаика станет настоящим украшением стен вашего дома. Ее матовая поверхность добавляет глубины и утонченности, превращая любое пространство в ультрамодное место, которое хочется рассматривать и трогать. Благодаря универсальному размеру и продуманной форме, она легко интегрируется в различные дизайнерские концепции – от минимализма до классики.
Преимущество Azori DEVORE GRIS JA-04 – в ее уникальной способности создавать атмосферу уюта и роскоши одновременно. Она идеальна для ванной комнаты, кухни или даже акцентной стены в гостиной. А еще, мозаика из коллекции Devore отличается высокой износостойкостью и простотой ухода, что делает ее не только красивым, но и практичным выбором.
Фабрика Azori, известная своим вниманием к деталям, подарила этой коллекции нотки итальянской эстетики, где каждая деталь – это искусство. Если вы хотите превратить свой интерьер в стильное пространство с налетом благородного шика, Azori DEVORE GRIS JA-04 – это ваш безупречный выбор!</t>
  </si>
  <si>
    <t>00-00273997</t>
  </si>
  <si>
    <t>Azori DEVORE LIGHT JA-01 30*30,4 мозаика</t>
  </si>
  <si>
    <t>Представляем вам изысканную мозаику Azori DEVORE LIGHT JA-01 из коллекции Devore – воплощение элегантности и современного стиля. Эта мозаика размером 30x30,4 см создана для тех, кто ценит гармонию и утонченность в интерьере. Ее благородный светлый оттенок и изящные узоры мгновенно добавляют пространству легкость и воздушность, делая его визуально просторнее и светлее.
Каждый элемент мозаики, выполненный с ювелирной точностью, создает эффект объемной текстуры, которая оживает при разном освещении. Уникальный дизайн и мягкий перелив поверхности делают эту мозаику идеальной для создания акцента в ванной комнате, кухне или даже гостиной. Она прекрасно сочетается как с классическими, так и с современными интерьерами, подчеркивая вашу индивидуальность и вкус.
Мозаика Azori DEVORE LIGHT JA-01 – это не просто элемент декора, это искусство, которое переносит изысканность в ваш дом. Благодаря высокому качеству материалов, она устойчива к влаге и механическим повреждениям, что обеспечивает долговечность и легкость в уходе.
Добавьте утонченности в свой интерьер вместе с мозаикой Azori DEVORE LIGHT JA-01 – выбор, который превращает любое пространство в произведение дизайнерского искусства!</t>
  </si>
  <si>
    <t>00-00273627</t>
  </si>
  <si>
    <t>Azori Мозаика RIVIERA AR-135 30х30</t>
  </si>
  <si>
    <t>Откройте для себя элегантность и стиль с мозаикой Azori RIVIERA AR-135 – настоящим воплощением утончённого вкуса и дизайнерского совершенства. Этот изысканный элемент из коллекции Riviera привнесет в ваш интерьер атмосферу лёгкости, гармонии и свежести морского бриза.
Мозаика размером 30х30 см выполнена в благородных оттенках, которые напоминают о переливах воды в солнечный день. Ее изящный рисунок и матовая поверхность создают эффект натуральности, добавляя пространству неповторимый шарм. Azori искусно соединили в этом изделии современный подход к дизайну и вдохновение природной красотой. Лёгкие текстуры и продуманная цветовая палитра делают мозаичное панно идеальным решением как для ванной комнаты, так и для кухни.
Мозаика RIVIERA AR-135 не только радует глаз, но и практична – её удобный формат и устойчивая к влаге поверхность облегчают укладку и уход. Вдохновленная средиземноморскими мотивами, она способна превратить любое пространство в уголок уюта и роскоши.
Погрузитесь в атмосферу отдыха и безмятежности с мозаикой Azori, которая дарит возможность создать интерьер, где хочется задержаться подольше. Позвольте вашему дому засиять новой гранью стиля!</t>
  </si>
  <si>
    <t>00-00273082</t>
  </si>
  <si>
    <t>Azori LATILA 30x30,4 мозаика</t>
  </si>
  <si>
    <t>Мозаика Azori LATILA 30x30,4 – это настоящее воплощение элегантности и утонченности, созданное для тех, кто ценит стиль и изысканность в каждом штрихе интерьера. Коллекция Latila 2022 от знаменитой фабрики Azori – это симфония текстур и форм, которая превращает каждый квадратный сантиметр вашего пространства в произведение искусства.
Эта мозаика выполнена в формате 30x30,4 см, который идеально подходит для акцентных зон, стен ванных комнат, кухонь или других помещений, где важен эффектный визуальный акцент. Теплые и спокойные оттенки коллекции Latila создают атмосферу гармонии и уюта, а текстурированная поверхность добавляет глубины и объема.
Каждый элемент мозаики отражает высочайший уровень мастерства. Уникальная структура плитки создаёт игру света, делая пространство визуально более объёмным и утонченным. Поверхность мозаики устойчива к воздействию влаги и легко очищается, что делает её не только эстетически привлекательной, но и максимально практичной.
Эта мозаика – больше, чем просто отделочный материал. Это ваш способ выразить индивидуальность и подчеркнуть изысканность вашего интерьера. Azori LATILA – выбор тех, кто стремится к совершенству в деталях!</t>
  </si>
  <si>
    <t>00-00273294</t>
  </si>
  <si>
    <t>Azori CALACATTA ROYAL Мозаика 30х30</t>
  </si>
  <si>
    <t>Откройте для себя утонченную роскошь с мозаикой Azori CALACATTA ROYAL 30х30 из коллекции Calacatta Royal. Этот изысканный элемент интерьера гармонично сочетает в себе элегантность классики и современные тенденции дизайна. Вдохновленная благородным итальянским мрамором Calacatta, мозаика воспроизводит его неповторимую текстуру с тонкими прожилками, придавая вашему пространству ощущение природной гармонии и величия.
Мозаика выполнена в универсальном размере 30х30 см, что делает её идеальным выбором для облицовки стен и декоративных акцентов. Белоснежная основа с утонченными серыми прожилками создает эффект легкости и простора, а глянцевая поверхность добавляет глубины и роскошного блеска. Эта мозаика станет не просто отделочным материалом, а настоящим произведением искусства, которое подчеркнёт ваш безупречный вкус.
Одной из ключевых особенностей Azori CALACATTA ROYAL является её универсальность. Она идеально впишется как в классический, так и в современный интерьер, будь то ванная комната, кухня или гостиная. Благодаря высокому качеству и износостойкости, мозаика сохраняет свой первозданный вид долгие годы, не требуя сложного ухода. 
Станьте дизайнером своего пространства с Azori CALACATTA ROYAL — мозаикой, которая превращает обычные стены в шедевры. Это выбор для тех, кто ценит стиль, долговечность и непревзойдённую красоту натуральных материалов в интерьере.</t>
  </si>
  <si>
    <t>00-00273097</t>
  </si>
  <si>
    <t>Azori APULIA ORO Мозаика 30х30</t>
  </si>
  <si>
    <t>Позвольте представить вам настоящую жемчужину в мире интерьерного дизайна — мозаику Azori APULIA ORO размером 30х30 см. Это не просто отделочный материал, а воплощение утончённой роскоши и современного стиля. Коллекция Ascoli 2019 года от фабрики Azori — это гармония классики и современных тенденций, где каждый элемент продуман до мелочей.
Мозаика APULIA ORO притягивает взгляды своим изысканным золотым оттенком, который добавляет тепла и света в любое помещение. Её поверхность напоминает драгоценное украшение, создавая эффект благородного сияния. Изысканная текстура и утончённые детали делают её идеальным выбором для тех, кто ценит элегантность и безупречность в интерьере.
Размер 30х30 см позволяет легко интегрировать мозаику в различные дизайнерские проекты, будь то акцентная стена в ванной комнате, стильный кухонный фартук или изящные декоративные вставки. Она прекрасно сочетается с другими элементами коллекции Ascoli, создавая целостный и гармоничный образ.
Azori APULIA ORO — это не просто мозаика, это настоящее произведение искусства, которое привнесёт в ваш дом ощущение престижа и утончённости. Добавьте блеска и индивидуальности в своё пространство с этим шедевром, созданным, чтобы удивлять и вдохновлять!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</si>
</sst>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1" fillId="3" borderId="0" xfId="0" applyFont="1" applyFill="1" applyAlignment="1">
      <alignment horizontal="center" vertical="center" wrapText="1"/>
    </xf>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75"/>
  <sheetViews>
    <sheetView tabSelected="1" workbookViewId="0">
      <pane xSplit="3" ySplit="1" topLeftCell="D4071" activePane="bottomRight" state="frozen"/>
      <selection pane="topRight" activeCell="D1" sqref="D1"/>
      <selection pane="bottomLeft" activeCell="A4" sqref="A4"/>
      <selection pane="bottomRight" activeCell="D4078" sqref="D4078"/>
    </sheetView>
  </sheetViews>
  <sheetFormatPr defaultRowHeight="15" x14ac:dyDescent="0.25"/>
  <cols>
    <col min="1" max="1" width="5.7109375" style="3" customWidth="1"/>
    <col min="2" max="2" width="16" style="4" customWidth="1"/>
    <col min="3" max="3" width="47" style="3" customWidth="1"/>
    <col min="4" max="5" width="27" style="4" customWidth="1"/>
    <col min="6" max="6" width="105.5703125" style="3" customWidth="1"/>
  </cols>
  <sheetData>
    <row r="1" spans="1:6" ht="28.5" customHeight="1" x14ac:dyDescent="0.25">
      <c r="A1" s="1" t="s">
        <v>3322</v>
      </c>
      <c r="B1" s="2" t="s">
        <v>3323</v>
      </c>
      <c r="C1" s="1" t="s">
        <v>3324</v>
      </c>
      <c r="D1" s="2" t="s">
        <v>3325</v>
      </c>
      <c r="E1" s="2" t="s">
        <v>3326</v>
      </c>
      <c r="F1" s="5"/>
    </row>
    <row r="2" spans="1:6" x14ac:dyDescent="0.25">
      <c r="A2">
        <v>1518</v>
      </c>
      <c r="B2" s="4" t="s">
        <v>3327</v>
      </c>
      <c r="C2" t="s">
        <v>3328</v>
      </c>
      <c r="D2" s="4" t="s">
        <v>3329</v>
      </c>
      <c r="E2" s="4" t="s">
        <v>3330</v>
      </c>
      <c r="F2" t="s">
        <v>3331</v>
      </c>
    </row>
    <row r="3" spans="1:6" x14ac:dyDescent="0.25">
      <c r="A3">
        <v>1519</v>
      </c>
      <c r="B3" s="4" t="s">
        <v>3332</v>
      </c>
      <c r="C3" t="s">
        <v>3333</v>
      </c>
      <c r="D3" s="4" t="s">
        <v>3329</v>
      </c>
      <c r="E3" s="4" t="s">
        <v>3334</v>
      </c>
      <c r="F3" t="s">
        <v>3335</v>
      </c>
    </row>
    <row r="4" spans="1:6" x14ac:dyDescent="0.25">
      <c r="A4">
        <v>1520</v>
      </c>
      <c r="B4" s="4" t="s">
        <v>3336</v>
      </c>
      <c r="C4" t="s">
        <v>3337</v>
      </c>
      <c r="D4" s="4" t="s">
        <v>3329</v>
      </c>
      <c r="E4" s="4" t="s">
        <v>3334</v>
      </c>
      <c r="F4" t="s">
        <v>3338</v>
      </c>
    </row>
    <row r="5" spans="1:6" x14ac:dyDescent="0.25">
      <c r="A5">
        <v>1521</v>
      </c>
      <c r="B5" s="4" t="s">
        <v>3339</v>
      </c>
      <c r="C5" t="s">
        <v>3340</v>
      </c>
      <c r="D5" s="4" t="s">
        <v>3329</v>
      </c>
      <c r="E5" s="4" t="s">
        <v>3334</v>
      </c>
      <c r="F5" t="s">
        <v>3341</v>
      </c>
    </row>
    <row r="6" spans="1:6" x14ac:dyDescent="0.25">
      <c r="A6">
        <v>1522</v>
      </c>
      <c r="B6" s="4" t="s">
        <v>3342</v>
      </c>
      <c r="C6" t="s">
        <v>3343</v>
      </c>
      <c r="D6" s="4" t="s">
        <v>3329</v>
      </c>
      <c r="E6" s="4" t="s">
        <v>3330</v>
      </c>
      <c r="F6" t="s">
        <v>3344</v>
      </c>
    </row>
    <row r="7" spans="1:6" x14ac:dyDescent="0.25">
      <c r="A7">
        <v>1523</v>
      </c>
      <c r="B7" s="4" t="s">
        <v>3345</v>
      </c>
      <c r="C7" t="s">
        <v>3346</v>
      </c>
      <c r="D7" s="4" t="s">
        <v>3329</v>
      </c>
      <c r="E7" s="4" t="s">
        <v>3334</v>
      </c>
      <c r="F7" t="s">
        <v>3347</v>
      </c>
    </row>
    <row r="8" spans="1:6" x14ac:dyDescent="0.25">
      <c r="A8">
        <v>1524</v>
      </c>
      <c r="B8" s="4" t="s">
        <v>3348</v>
      </c>
      <c r="C8" t="s">
        <v>3349</v>
      </c>
      <c r="D8" s="4" t="s">
        <v>3350</v>
      </c>
      <c r="E8" s="4" t="s">
        <v>3351</v>
      </c>
      <c r="F8" t="s">
        <v>3352</v>
      </c>
    </row>
    <row r="9" spans="1:6" x14ac:dyDescent="0.25">
      <c r="A9">
        <v>1525</v>
      </c>
      <c r="B9" s="4" t="s">
        <v>3353</v>
      </c>
      <c r="C9" t="s">
        <v>3354</v>
      </c>
      <c r="D9" s="4" t="s">
        <v>3355</v>
      </c>
      <c r="E9" s="4" t="s">
        <v>3356</v>
      </c>
      <c r="F9" t="s">
        <v>3357</v>
      </c>
    </row>
    <row r="10" spans="1:6" x14ac:dyDescent="0.25">
      <c r="A10">
        <v>1526</v>
      </c>
      <c r="B10" s="4" t="s">
        <v>3358</v>
      </c>
      <c r="C10" t="s">
        <v>3359</v>
      </c>
      <c r="D10" s="4" t="s">
        <v>3350</v>
      </c>
      <c r="E10" s="4" t="s">
        <v>2751</v>
      </c>
      <c r="F10" t="s">
        <v>3360</v>
      </c>
    </row>
    <row r="11" spans="1:6" x14ac:dyDescent="0.25">
      <c r="A11">
        <v>1527</v>
      </c>
      <c r="B11" s="4" t="s">
        <v>3361</v>
      </c>
      <c r="C11" t="s">
        <v>3362</v>
      </c>
      <c r="D11" s="4" t="s">
        <v>3355</v>
      </c>
      <c r="E11" s="4" t="s">
        <v>3356</v>
      </c>
      <c r="F11" t="s">
        <v>3363</v>
      </c>
    </row>
    <row r="12" spans="1:6" x14ac:dyDescent="0.25">
      <c r="A12">
        <v>1528</v>
      </c>
      <c r="B12" s="4" t="s">
        <v>3364</v>
      </c>
      <c r="C12" t="s">
        <v>3365</v>
      </c>
      <c r="D12" s="4" t="s">
        <v>3350</v>
      </c>
      <c r="E12" s="4" t="s">
        <v>2751</v>
      </c>
      <c r="F12" t="s">
        <v>3366</v>
      </c>
    </row>
    <row r="13" spans="1:6" x14ac:dyDescent="0.25">
      <c r="A13">
        <v>1529</v>
      </c>
      <c r="B13" s="4" t="s">
        <v>3367</v>
      </c>
      <c r="C13" t="s">
        <v>3368</v>
      </c>
      <c r="D13" s="4" t="s">
        <v>3329</v>
      </c>
      <c r="E13" s="4" t="s">
        <v>3334</v>
      </c>
      <c r="F13" t="s">
        <v>3369</v>
      </c>
    </row>
    <row r="14" spans="1:6" x14ac:dyDescent="0.25">
      <c r="A14">
        <v>1530</v>
      </c>
      <c r="B14" s="4" t="s">
        <v>3370</v>
      </c>
      <c r="C14" t="s">
        <v>3371</v>
      </c>
      <c r="D14" s="4" t="s">
        <v>3350</v>
      </c>
      <c r="E14" s="4" t="s">
        <v>3351</v>
      </c>
      <c r="F14" t="s">
        <v>3372</v>
      </c>
    </row>
    <row r="15" spans="1:6" x14ac:dyDescent="0.25">
      <c r="A15">
        <v>1531</v>
      </c>
      <c r="B15" s="4" t="s">
        <v>3373</v>
      </c>
      <c r="C15" t="s">
        <v>3374</v>
      </c>
      <c r="D15" s="4" t="s">
        <v>3329</v>
      </c>
      <c r="E15" s="4" t="s">
        <v>3330</v>
      </c>
      <c r="F15" t="s">
        <v>3375</v>
      </c>
    </row>
    <row r="16" spans="1:6" x14ac:dyDescent="0.25">
      <c r="A16">
        <v>1532</v>
      </c>
      <c r="B16" s="4" t="s">
        <v>3376</v>
      </c>
      <c r="C16" t="s">
        <v>3377</v>
      </c>
      <c r="D16" s="4" t="s">
        <v>3329</v>
      </c>
      <c r="E16" s="4" t="s">
        <v>3334</v>
      </c>
      <c r="F16" t="s">
        <v>3378</v>
      </c>
    </row>
    <row r="17" spans="1:6" x14ac:dyDescent="0.25">
      <c r="A17">
        <v>1533</v>
      </c>
      <c r="B17" s="4" t="s">
        <v>3379</v>
      </c>
      <c r="C17" t="s">
        <v>3380</v>
      </c>
      <c r="D17" s="4" t="s">
        <v>3329</v>
      </c>
      <c r="E17" s="4" t="s">
        <v>3334</v>
      </c>
      <c r="F17" t="s">
        <v>3381</v>
      </c>
    </row>
    <row r="18" spans="1:6" x14ac:dyDescent="0.25">
      <c r="A18">
        <v>1534</v>
      </c>
      <c r="B18" s="4" t="s">
        <v>3382</v>
      </c>
      <c r="C18" t="s">
        <v>3383</v>
      </c>
      <c r="D18" s="4" t="s">
        <v>3350</v>
      </c>
      <c r="E18" s="4" t="s">
        <v>2751</v>
      </c>
      <c r="F18" t="s">
        <v>3384</v>
      </c>
    </row>
    <row r="19" spans="1:6" x14ac:dyDescent="0.25">
      <c r="A19">
        <v>1535</v>
      </c>
      <c r="B19" s="4" t="s">
        <v>3385</v>
      </c>
      <c r="C19" t="s">
        <v>3386</v>
      </c>
      <c r="D19" s="4" t="s">
        <v>3329</v>
      </c>
      <c r="E19" s="4" t="s">
        <v>3334</v>
      </c>
      <c r="F19" t="s">
        <v>3387</v>
      </c>
    </row>
    <row r="20" spans="1:6" x14ac:dyDescent="0.25">
      <c r="A20">
        <v>1536</v>
      </c>
      <c r="B20" s="4" t="s">
        <v>3388</v>
      </c>
      <c r="C20" t="s">
        <v>3389</v>
      </c>
      <c r="D20" s="4" t="s">
        <v>3390</v>
      </c>
      <c r="E20" s="4" t="s">
        <v>3391</v>
      </c>
      <c r="F20" t="s">
        <v>3392</v>
      </c>
    </row>
    <row r="21" spans="1:6" x14ac:dyDescent="0.25">
      <c r="A21">
        <v>1537</v>
      </c>
      <c r="B21" s="4" t="s">
        <v>3393</v>
      </c>
      <c r="C21" t="s">
        <v>3394</v>
      </c>
      <c r="D21" s="4" t="s">
        <v>3350</v>
      </c>
      <c r="E21" s="4" t="s">
        <v>2751</v>
      </c>
      <c r="F21" t="s">
        <v>3395</v>
      </c>
    </row>
    <row r="22" spans="1:6" x14ac:dyDescent="0.25">
      <c r="A22">
        <v>1538</v>
      </c>
      <c r="B22" s="4" t="s">
        <v>3396</v>
      </c>
      <c r="C22" t="s">
        <v>3397</v>
      </c>
      <c r="D22" s="4" t="s">
        <v>3329</v>
      </c>
      <c r="E22" s="4" t="s">
        <v>3334</v>
      </c>
      <c r="F22" t="s">
        <v>3398</v>
      </c>
    </row>
    <row r="23" spans="1:6" x14ac:dyDescent="0.25">
      <c r="A23">
        <v>1539</v>
      </c>
      <c r="B23" s="4" t="s">
        <v>3399</v>
      </c>
      <c r="C23" t="s">
        <v>3400</v>
      </c>
      <c r="D23" s="4" t="s">
        <v>3329</v>
      </c>
      <c r="E23" s="4" t="s">
        <v>3330</v>
      </c>
      <c r="F23" t="s">
        <v>3401</v>
      </c>
    </row>
    <row r="24" spans="1:6" x14ac:dyDescent="0.25">
      <c r="A24">
        <v>1540</v>
      </c>
      <c r="B24" s="4" t="s">
        <v>3402</v>
      </c>
      <c r="C24" t="s">
        <v>3403</v>
      </c>
      <c r="D24" s="4" t="s">
        <v>3390</v>
      </c>
      <c r="E24" s="4" t="s">
        <v>3391</v>
      </c>
      <c r="F24" t="s">
        <v>3404</v>
      </c>
    </row>
    <row r="25" spans="1:6" x14ac:dyDescent="0.25">
      <c r="A25">
        <v>1541</v>
      </c>
      <c r="B25" s="4" t="s">
        <v>3405</v>
      </c>
      <c r="C25" t="s">
        <v>3406</v>
      </c>
      <c r="D25" s="4" t="s">
        <v>3350</v>
      </c>
      <c r="E25" s="4" t="s">
        <v>2751</v>
      </c>
      <c r="F25" t="s">
        <v>3407</v>
      </c>
    </row>
    <row r="26" spans="1:6" x14ac:dyDescent="0.25">
      <c r="A26">
        <v>1542</v>
      </c>
      <c r="B26" s="4" t="s">
        <v>3408</v>
      </c>
      <c r="C26" t="s">
        <v>3409</v>
      </c>
      <c r="D26" s="4" t="s">
        <v>3329</v>
      </c>
      <c r="E26" s="4" t="s">
        <v>3334</v>
      </c>
      <c r="F26" t="s">
        <v>3410</v>
      </c>
    </row>
    <row r="27" spans="1:6" x14ac:dyDescent="0.25">
      <c r="A27">
        <v>1543</v>
      </c>
      <c r="B27" s="4" t="s">
        <v>3411</v>
      </c>
      <c r="C27" t="s">
        <v>3412</v>
      </c>
      <c r="D27" s="4" t="s">
        <v>3329</v>
      </c>
      <c r="E27" s="4" t="s">
        <v>3334</v>
      </c>
      <c r="F27" t="s">
        <v>3413</v>
      </c>
    </row>
    <row r="28" spans="1:6" x14ac:dyDescent="0.25">
      <c r="A28">
        <v>1544</v>
      </c>
      <c r="B28" s="4" t="s">
        <v>3414</v>
      </c>
      <c r="C28" t="s">
        <v>3415</v>
      </c>
      <c r="D28" s="4" t="s">
        <v>3390</v>
      </c>
      <c r="E28" s="4" t="s">
        <v>3391</v>
      </c>
      <c r="F28" t="s">
        <v>3416</v>
      </c>
    </row>
    <row r="29" spans="1:6" x14ac:dyDescent="0.25">
      <c r="A29">
        <v>1545</v>
      </c>
      <c r="B29" s="4" t="s">
        <v>3417</v>
      </c>
      <c r="C29" t="s">
        <v>3418</v>
      </c>
      <c r="D29" s="4" t="s">
        <v>3350</v>
      </c>
      <c r="E29" s="4" t="s">
        <v>2751</v>
      </c>
      <c r="F29" t="s">
        <v>3419</v>
      </c>
    </row>
    <row r="30" spans="1:6" x14ac:dyDescent="0.25">
      <c r="A30">
        <v>1546</v>
      </c>
      <c r="B30" s="4" t="s">
        <v>3420</v>
      </c>
      <c r="C30" t="s">
        <v>3421</v>
      </c>
      <c r="D30" s="4" t="s">
        <v>3422</v>
      </c>
      <c r="E30" s="4" t="s">
        <v>3423</v>
      </c>
      <c r="F30" t="s">
        <v>3424</v>
      </c>
    </row>
    <row r="31" spans="1:6" x14ac:dyDescent="0.25">
      <c r="A31">
        <v>1547</v>
      </c>
      <c r="B31" s="4" t="s">
        <v>3425</v>
      </c>
      <c r="C31" t="s">
        <v>3426</v>
      </c>
      <c r="D31" s="4" t="s">
        <v>3350</v>
      </c>
      <c r="E31" s="4" t="s">
        <v>2751</v>
      </c>
      <c r="F31" t="s">
        <v>3427</v>
      </c>
    </row>
    <row r="32" spans="1:6" x14ac:dyDescent="0.25">
      <c r="A32">
        <v>1548</v>
      </c>
      <c r="B32" s="4" t="s">
        <v>3428</v>
      </c>
      <c r="C32" t="s">
        <v>3429</v>
      </c>
      <c r="D32" s="4" t="s">
        <v>3350</v>
      </c>
      <c r="E32" s="4" t="s">
        <v>3430</v>
      </c>
      <c r="F32" t="s">
        <v>3431</v>
      </c>
    </row>
    <row r="33" spans="1:6" x14ac:dyDescent="0.25">
      <c r="A33">
        <v>1549</v>
      </c>
      <c r="B33" s="4" t="s">
        <v>3432</v>
      </c>
      <c r="C33" t="s">
        <v>3433</v>
      </c>
      <c r="D33" s="4" t="s">
        <v>3350</v>
      </c>
      <c r="E33" s="4" t="s">
        <v>2751</v>
      </c>
      <c r="F33" t="s">
        <v>3434</v>
      </c>
    </row>
    <row r="34" spans="1:6" x14ac:dyDescent="0.25">
      <c r="A34">
        <v>1550</v>
      </c>
      <c r="B34" s="4" t="s">
        <v>3435</v>
      </c>
      <c r="C34" t="s">
        <v>3436</v>
      </c>
      <c r="D34" s="4" t="s">
        <v>3350</v>
      </c>
      <c r="E34" s="4" t="s">
        <v>2751</v>
      </c>
      <c r="F34" t="s">
        <v>3437</v>
      </c>
    </row>
    <row r="35" spans="1:6" x14ac:dyDescent="0.25">
      <c r="A35">
        <v>1551</v>
      </c>
      <c r="B35" s="4" t="s">
        <v>3438</v>
      </c>
      <c r="C35" t="s">
        <v>3439</v>
      </c>
      <c r="D35" s="4" t="s">
        <v>3350</v>
      </c>
      <c r="E35" s="4" t="s">
        <v>3351</v>
      </c>
      <c r="F35" t="s">
        <v>3440</v>
      </c>
    </row>
    <row r="36" spans="1:6" x14ac:dyDescent="0.25">
      <c r="A36">
        <v>1552</v>
      </c>
      <c r="B36" s="4" t="s">
        <v>3441</v>
      </c>
      <c r="C36" t="s">
        <v>3442</v>
      </c>
      <c r="D36" s="4" t="s">
        <v>3350</v>
      </c>
      <c r="E36" s="4" t="s">
        <v>3443</v>
      </c>
      <c r="F36" t="s">
        <v>3444</v>
      </c>
    </row>
    <row r="37" spans="1:6" x14ac:dyDescent="0.25">
      <c r="A37">
        <v>1553</v>
      </c>
      <c r="B37" s="4" t="s">
        <v>3445</v>
      </c>
      <c r="C37" t="s">
        <v>3446</v>
      </c>
      <c r="D37" s="4" t="s">
        <v>3350</v>
      </c>
      <c r="E37" s="4" t="s">
        <v>2751</v>
      </c>
      <c r="F37" t="s">
        <v>3447</v>
      </c>
    </row>
    <row r="38" spans="1:6" x14ac:dyDescent="0.25">
      <c r="A38">
        <v>1554</v>
      </c>
      <c r="B38" s="4" t="s">
        <v>3448</v>
      </c>
      <c r="C38" t="s">
        <v>3449</v>
      </c>
      <c r="D38" s="4" t="s">
        <v>3422</v>
      </c>
      <c r="E38" s="4" t="s">
        <v>3423</v>
      </c>
      <c r="F38" t="s">
        <v>3450</v>
      </c>
    </row>
    <row r="39" spans="1:6" x14ac:dyDescent="0.25">
      <c r="A39">
        <v>1555</v>
      </c>
      <c r="B39" s="4" t="s">
        <v>3451</v>
      </c>
      <c r="C39" t="s">
        <v>3452</v>
      </c>
      <c r="D39" s="4" t="s">
        <v>3350</v>
      </c>
      <c r="E39" s="4" t="s">
        <v>2751</v>
      </c>
      <c r="F39" t="s">
        <v>3453</v>
      </c>
    </row>
    <row r="40" spans="1:6" x14ac:dyDescent="0.25">
      <c r="A40">
        <v>1556</v>
      </c>
      <c r="B40" s="4" t="s">
        <v>3454</v>
      </c>
      <c r="C40" t="s">
        <v>3455</v>
      </c>
      <c r="D40" s="4" t="s">
        <v>3350</v>
      </c>
      <c r="E40" s="4" t="s">
        <v>2751</v>
      </c>
      <c r="F40" t="s">
        <v>3456</v>
      </c>
    </row>
    <row r="41" spans="1:6" x14ac:dyDescent="0.25">
      <c r="A41">
        <v>1557</v>
      </c>
      <c r="B41" s="4" t="s">
        <v>3457</v>
      </c>
      <c r="C41" t="s">
        <v>3458</v>
      </c>
      <c r="D41" s="4" t="s">
        <v>3350</v>
      </c>
      <c r="E41" s="4" t="s">
        <v>3430</v>
      </c>
      <c r="F41" t="s">
        <v>3459</v>
      </c>
    </row>
    <row r="42" spans="1:6" x14ac:dyDescent="0.25">
      <c r="A42">
        <v>1558</v>
      </c>
      <c r="B42" s="4" t="s">
        <v>3460</v>
      </c>
      <c r="C42" t="s">
        <v>3461</v>
      </c>
      <c r="D42" s="4" t="s">
        <v>3350</v>
      </c>
      <c r="E42" s="4" t="s">
        <v>3351</v>
      </c>
      <c r="F42" t="s">
        <v>3462</v>
      </c>
    </row>
    <row r="43" spans="1:6" x14ac:dyDescent="0.25">
      <c r="A43">
        <v>1559</v>
      </c>
      <c r="B43" s="4" t="s">
        <v>3463</v>
      </c>
      <c r="C43" t="s">
        <v>3464</v>
      </c>
      <c r="D43" s="4" t="s">
        <v>3350</v>
      </c>
      <c r="E43" s="4" t="s">
        <v>3430</v>
      </c>
      <c r="F43" t="s">
        <v>3465</v>
      </c>
    </row>
    <row r="44" spans="1:6" x14ac:dyDescent="0.25">
      <c r="A44">
        <v>1560</v>
      </c>
      <c r="B44" s="4" t="s">
        <v>3466</v>
      </c>
      <c r="C44" t="s">
        <v>3467</v>
      </c>
      <c r="D44" s="4" t="s">
        <v>3350</v>
      </c>
      <c r="E44" s="4" t="s">
        <v>3351</v>
      </c>
      <c r="F44" t="s">
        <v>3468</v>
      </c>
    </row>
    <row r="45" spans="1:6" x14ac:dyDescent="0.25">
      <c r="A45">
        <v>1561</v>
      </c>
      <c r="B45" s="4" t="s">
        <v>3469</v>
      </c>
      <c r="C45" t="s">
        <v>3470</v>
      </c>
      <c r="D45" s="4" t="s">
        <v>3350</v>
      </c>
      <c r="E45" s="4" t="s">
        <v>3351</v>
      </c>
      <c r="F45" t="s">
        <v>3471</v>
      </c>
    </row>
    <row r="46" spans="1:6" x14ac:dyDescent="0.25">
      <c r="A46">
        <v>1562</v>
      </c>
      <c r="B46" s="4" t="s">
        <v>3472</v>
      </c>
      <c r="C46" t="s">
        <v>3473</v>
      </c>
      <c r="D46" s="4" t="s">
        <v>3422</v>
      </c>
      <c r="E46" s="4" t="s">
        <v>3423</v>
      </c>
      <c r="F46" t="s">
        <v>3474</v>
      </c>
    </row>
    <row r="47" spans="1:6" x14ac:dyDescent="0.25">
      <c r="A47">
        <v>1563</v>
      </c>
      <c r="B47" s="4" t="s">
        <v>3475</v>
      </c>
      <c r="C47" t="s">
        <v>3476</v>
      </c>
      <c r="D47" s="4" t="s">
        <v>3350</v>
      </c>
      <c r="E47" s="4" t="s">
        <v>2751</v>
      </c>
      <c r="F47" t="s">
        <v>3477</v>
      </c>
    </row>
    <row r="48" spans="1:6" x14ac:dyDescent="0.25">
      <c r="A48">
        <v>1564</v>
      </c>
      <c r="B48" s="4" t="s">
        <v>3478</v>
      </c>
      <c r="C48" t="s">
        <v>3479</v>
      </c>
      <c r="D48" s="4" t="s">
        <v>3350</v>
      </c>
      <c r="E48" s="4" t="s">
        <v>2751</v>
      </c>
      <c r="F48" t="s">
        <v>3480</v>
      </c>
    </row>
    <row r="49" spans="1:6" x14ac:dyDescent="0.25">
      <c r="A49">
        <v>1565</v>
      </c>
      <c r="B49" s="4" t="s">
        <v>3481</v>
      </c>
      <c r="C49" t="s">
        <v>3482</v>
      </c>
      <c r="D49" s="4" t="s">
        <v>3350</v>
      </c>
      <c r="E49" s="4" t="s">
        <v>3430</v>
      </c>
      <c r="F49" t="s">
        <v>3483</v>
      </c>
    </row>
    <row r="50" spans="1:6" x14ac:dyDescent="0.25">
      <c r="A50">
        <v>1566</v>
      </c>
      <c r="B50" s="4" t="s">
        <v>3484</v>
      </c>
      <c r="C50" t="s">
        <v>3485</v>
      </c>
      <c r="D50" s="4" t="s">
        <v>3350</v>
      </c>
      <c r="E50" s="4" t="s">
        <v>2751</v>
      </c>
      <c r="F50" t="s">
        <v>3486</v>
      </c>
    </row>
    <row r="51" spans="1:6" x14ac:dyDescent="0.25">
      <c r="A51">
        <v>1567</v>
      </c>
      <c r="B51" s="4" t="s">
        <v>3487</v>
      </c>
      <c r="C51" t="s">
        <v>3488</v>
      </c>
      <c r="D51" s="4" t="s">
        <v>3350</v>
      </c>
      <c r="E51" s="4" t="s">
        <v>2751</v>
      </c>
      <c r="F51" t="s">
        <v>3489</v>
      </c>
    </row>
    <row r="52" spans="1:6" x14ac:dyDescent="0.25">
      <c r="A52">
        <v>1568</v>
      </c>
      <c r="B52" s="4" t="s">
        <v>3490</v>
      </c>
      <c r="C52" t="s">
        <v>3491</v>
      </c>
      <c r="D52" s="4" t="s">
        <v>3350</v>
      </c>
      <c r="E52" s="4" t="s">
        <v>2751</v>
      </c>
      <c r="F52" t="s">
        <v>3492</v>
      </c>
    </row>
    <row r="53" spans="1:6" x14ac:dyDescent="0.25">
      <c r="A53">
        <v>1569</v>
      </c>
      <c r="B53" s="4" t="s">
        <v>3493</v>
      </c>
      <c r="C53" t="s">
        <v>3494</v>
      </c>
      <c r="D53" s="4" t="s">
        <v>3350</v>
      </c>
      <c r="E53" s="4" t="s">
        <v>3430</v>
      </c>
      <c r="F53" t="s">
        <v>3495</v>
      </c>
    </row>
    <row r="54" spans="1:6" x14ac:dyDescent="0.25">
      <c r="A54">
        <v>1570</v>
      </c>
      <c r="B54" s="4" t="s">
        <v>3496</v>
      </c>
      <c r="C54" t="s">
        <v>3497</v>
      </c>
      <c r="D54" s="4" t="s">
        <v>3329</v>
      </c>
      <c r="E54" s="4" t="s">
        <v>3498</v>
      </c>
      <c r="F54" t="s">
        <v>3499</v>
      </c>
    </row>
    <row r="55" spans="1:6" x14ac:dyDescent="0.25">
      <c r="A55">
        <v>1571</v>
      </c>
      <c r="B55" s="4" t="s">
        <v>3500</v>
      </c>
      <c r="C55" t="s">
        <v>3501</v>
      </c>
      <c r="D55" s="4" t="s">
        <v>3350</v>
      </c>
      <c r="E55" s="4" t="s">
        <v>3351</v>
      </c>
      <c r="F55" t="s">
        <v>3502</v>
      </c>
    </row>
    <row r="56" spans="1:6" x14ac:dyDescent="0.25">
      <c r="A56">
        <v>1572</v>
      </c>
      <c r="B56" s="4" t="s">
        <v>3503</v>
      </c>
      <c r="C56" t="s">
        <v>3504</v>
      </c>
      <c r="D56" s="4" t="s">
        <v>3350</v>
      </c>
      <c r="E56" s="4" t="s">
        <v>3351</v>
      </c>
      <c r="F56" t="s">
        <v>3505</v>
      </c>
    </row>
    <row r="57" spans="1:6" x14ac:dyDescent="0.25">
      <c r="A57">
        <v>1573</v>
      </c>
      <c r="B57" s="4" t="s">
        <v>3506</v>
      </c>
      <c r="C57" t="s">
        <v>3507</v>
      </c>
      <c r="D57" s="4" t="s">
        <v>3508</v>
      </c>
      <c r="E57" s="4" t="s">
        <v>3509</v>
      </c>
      <c r="F57" t="s">
        <v>3510</v>
      </c>
    </row>
    <row r="58" spans="1:6" x14ac:dyDescent="0.25">
      <c r="A58">
        <v>1574</v>
      </c>
      <c r="B58" s="4" t="s">
        <v>3511</v>
      </c>
      <c r="C58" t="s">
        <v>3512</v>
      </c>
      <c r="D58" s="4" t="s">
        <v>3422</v>
      </c>
      <c r="E58" s="4" t="s">
        <v>3423</v>
      </c>
      <c r="F58" t="s">
        <v>3513</v>
      </c>
    </row>
    <row r="59" spans="1:6" x14ac:dyDescent="0.25">
      <c r="A59">
        <v>1575</v>
      </c>
      <c r="B59" s="4" t="s">
        <v>3514</v>
      </c>
      <c r="C59" t="s">
        <v>3515</v>
      </c>
      <c r="D59" s="4" t="s">
        <v>3350</v>
      </c>
      <c r="E59" s="4" t="s">
        <v>3351</v>
      </c>
      <c r="F59" t="s">
        <v>3516</v>
      </c>
    </row>
    <row r="60" spans="1:6" x14ac:dyDescent="0.25">
      <c r="A60">
        <v>1576</v>
      </c>
      <c r="B60" s="4" t="s">
        <v>3517</v>
      </c>
      <c r="C60" t="s">
        <v>3518</v>
      </c>
      <c r="D60" s="4" t="s">
        <v>3519</v>
      </c>
      <c r="E60" s="4" t="s">
        <v>3520</v>
      </c>
      <c r="F60" t="s">
        <v>3521</v>
      </c>
    </row>
    <row r="61" spans="1:6" x14ac:dyDescent="0.25">
      <c r="A61">
        <v>1577</v>
      </c>
      <c r="B61" s="4" t="s">
        <v>3522</v>
      </c>
      <c r="C61" t="s">
        <v>3523</v>
      </c>
      <c r="D61" s="4" t="s">
        <v>3422</v>
      </c>
      <c r="E61" s="4" t="s">
        <v>3524</v>
      </c>
      <c r="F61" t="s">
        <v>3525</v>
      </c>
    </row>
    <row r="62" spans="1:6" x14ac:dyDescent="0.25">
      <c r="A62">
        <v>1578</v>
      </c>
      <c r="B62" s="4" t="s">
        <v>3526</v>
      </c>
      <c r="C62" t="s">
        <v>3527</v>
      </c>
      <c r="D62" s="4" t="s">
        <v>3528</v>
      </c>
      <c r="E62" s="4" t="s">
        <v>3529</v>
      </c>
      <c r="F62" t="s">
        <v>3530</v>
      </c>
    </row>
    <row r="63" spans="1:6" x14ac:dyDescent="0.25">
      <c r="A63">
        <v>1579</v>
      </c>
      <c r="B63" s="4" t="s">
        <v>3531</v>
      </c>
      <c r="C63" t="s">
        <v>3532</v>
      </c>
      <c r="D63" s="4" t="s">
        <v>3350</v>
      </c>
      <c r="E63" s="4" t="s">
        <v>1419</v>
      </c>
      <c r="F63" t="s">
        <v>3533</v>
      </c>
    </row>
    <row r="64" spans="1:6" x14ac:dyDescent="0.25">
      <c r="A64">
        <v>1580</v>
      </c>
      <c r="B64" s="4" t="s">
        <v>3534</v>
      </c>
      <c r="C64" t="s">
        <v>3535</v>
      </c>
      <c r="D64" s="4" t="s">
        <v>3350</v>
      </c>
      <c r="E64" s="4" t="s">
        <v>3536</v>
      </c>
      <c r="F64" t="s">
        <v>3537</v>
      </c>
    </row>
    <row r="65" spans="1:6" x14ac:dyDescent="0.25">
      <c r="A65">
        <v>1581</v>
      </c>
      <c r="B65" s="4" t="s">
        <v>3538</v>
      </c>
      <c r="C65" t="s">
        <v>3539</v>
      </c>
      <c r="D65" s="4" t="s">
        <v>3350</v>
      </c>
      <c r="E65" s="4" t="s">
        <v>3540</v>
      </c>
      <c r="F65" t="s">
        <v>3541</v>
      </c>
    </row>
    <row r="66" spans="1:6" x14ac:dyDescent="0.25">
      <c r="A66">
        <v>1582</v>
      </c>
      <c r="B66" s="4" t="s">
        <v>3542</v>
      </c>
      <c r="C66" t="s">
        <v>3543</v>
      </c>
      <c r="D66" s="4" t="s">
        <v>3544</v>
      </c>
      <c r="E66" s="4" t="s">
        <v>1526</v>
      </c>
      <c r="F66" t="s">
        <v>3545</v>
      </c>
    </row>
    <row r="67" spans="1:6" x14ac:dyDescent="0.25">
      <c r="A67">
        <v>1583</v>
      </c>
      <c r="B67" s="4" t="s">
        <v>3546</v>
      </c>
      <c r="C67" t="s">
        <v>3547</v>
      </c>
      <c r="D67" s="4" t="s">
        <v>3508</v>
      </c>
      <c r="E67" s="4" t="s">
        <v>3509</v>
      </c>
      <c r="F67" t="s">
        <v>3548</v>
      </c>
    </row>
    <row r="68" spans="1:6" x14ac:dyDescent="0.25">
      <c r="A68">
        <v>1584</v>
      </c>
      <c r="B68" s="4" t="s">
        <v>3549</v>
      </c>
      <c r="C68" t="s">
        <v>3550</v>
      </c>
      <c r="D68" s="4" t="s">
        <v>3350</v>
      </c>
      <c r="E68" s="4" t="s">
        <v>3551</v>
      </c>
      <c r="F68" t="s">
        <v>3552</v>
      </c>
    </row>
    <row r="69" spans="1:6" x14ac:dyDescent="0.25">
      <c r="A69">
        <v>1585</v>
      </c>
      <c r="B69" s="4" t="s">
        <v>3553</v>
      </c>
      <c r="C69" t="s">
        <v>3554</v>
      </c>
      <c r="D69" s="4" t="s">
        <v>3350</v>
      </c>
      <c r="E69" s="4" t="s">
        <v>3551</v>
      </c>
      <c r="F69" t="s">
        <v>3555</v>
      </c>
    </row>
    <row r="70" spans="1:6" x14ac:dyDescent="0.25">
      <c r="A70">
        <v>1586</v>
      </c>
      <c r="B70" s="4" t="s">
        <v>3556</v>
      </c>
      <c r="C70" t="s">
        <v>3557</v>
      </c>
      <c r="D70" s="4" t="s">
        <v>3350</v>
      </c>
      <c r="E70" s="4" t="s">
        <v>3430</v>
      </c>
      <c r="F70" t="s">
        <v>3558</v>
      </c>
    </row>
    <row r="71" spans="1:6" x14ac:dyDescent="0.25">
      <c r="A71">
        <v>1587</v>
      </c>
      <c r="B71" s="4" t="s">
        <v>3559</v>
      </c>
      <c r="C71" t="s">
        <v>3560</v>
      </c>
      <c r="D71" s="4" t="s">
        <v>3350</v>
      </c>
      <c r="E71" s="4" t="s">
        <v>3430</v>
      </c>
      <c r="F71" t="s">
        <v>3561</v>
      </c>
    </row>
    <row r="72" spans="1:6" x14ac:dyDescent="0.25">
      <c r="A72">
        <v>1588</v>
      </c>
      <c r="B72" s="4" t="s">
        <v>3562</v>
      </c>
      <c r="C72" t="s">
        <v>3563</v>
      </c>
      <c r="D72" s="4" t="s">
        <v>3350</v>
      </c>
      <c r="E72" s="4" t="s">
        <v>3551</v>
      </c>
      <c r="F72" t="s">
        <v>3564</v>
      </c>
    </row>
    <row r="73" spans="1:6" x14ac:dyDescent="0.25">
      <c r="A73">
        <v>1589</v>
      </c>
      <c r="B73" s="4" t="s">
        <v>3565</v>
      </c>
      <c r="C73" t="s">
        <v>3566</v>
      </c>
      <c r="D73" s="4" t="s">
        <v>3350</v>
      </c>
      <c r="E73" s="4" t="s">
        <v>3551</v>
      </c>
      <c r="F73" t="s">
        <v>3567</v>
      </c>
    </row>
    <row r="74" spans="1:6" x14ac:dyDescent="0.25">
      <c r="A74">
        <v>1590</v>
      </c>
      <c r="B74" s="4" t="s">
        <v>3568</v>
      </c>
      <c r="C74" t="s">
        <v>3569</v>
      </c>
      <c r="D74" s="4" t="s">
        <v>3544</v>
      </c>
      <c r="E74" s="4" t="s">
        <v>3570</v>
      </c>
      <c r="F74" t="s">
        <v>3571</v>
      </c>
    </row>
    <row r="75" spans="1:6" x14ac:dyDescent="0.25">
      <c r="A75">
        <v>1591</v>
      </c>
      <c r="B75" s="4" t="s">
        <v>3572</v>
      </c>
      <c r="C75" t="s">
        <v>3573</v>
      </c>
      <c r="D75" s="4" t="s">
        <v>3544</v>
      </c>
      <c r="E75" s="4" t="s">
        <v>1526</v>
      </c>
      <c r="F75" t="s">
        <v>3574</v>
      </c>
    </row>
    <row r="76" spans="1:6" x14ac:dyDescent="0.25">
      <c r="A76">
        <v>1592</v>
      </c>
      <c r="B76" s="4" t="s">
        <v>3575</v>
      </c>
      <c r="C76" t="s">
        <v>3576</v>
      </c>
      <c r="D76" s="4" t="s">
        <v>3350</v>
      </c>
      <c r="E76" s="4" t="s">
        <v>3536</v>
      </c>
      <c r="F76" t="s">
        <v>3577</v>
      </c>
    </row>
    <row r="77" spans="1:6" x14ac:dyDescent="0.25">
      <c r="A77">
        <v>1593</v>
      </c>
      <c r="B77" s="4" t="s">
        <v>3578</v>
      </c>
      <c r="C77" t="s">
        <v>3579</v>
      </c>
      <c r="D77" s="4" t="s">
        <v>3544</v>
      </c>
      <c r="E77" s="4" t="s">
        <v>3570</v>
      </c>
      <c r="F77" t="s">
        <v>3580</v>
      </c>
    </row>
    <row r="78" spans="1:6" x14ac:dyDescent="0.25">
      <c r="A78">
        <v>1594</v>
      </c>
      <c r="B78" s="4" t="s">
        <v>3581</v>
      </c>
      <c r="C78" t="s">
        <v>3582</v>
      </c>
      <c r="D78" s="4" t="s">
        <v>3350</v>
      </c>
      <c r="E78" s="4" t="s">
        <v>3551</v>
      </c>
      <c r="F78" t="s">
        <v>3583</v>
      </c>
    </row>
    <row r="79" spans="1:6" x14ac:dyDescent="0.25">
      <c r="A79">
        <v>1595</v>
      </c>
      <c r="B79" s="4" t="s">
        <v>3584</v>
      </c>
      <c r="C79" t="s">
        <v>3585</v>
      </c>
      <c r="D79" s="4" t="s">
        <v>3544</v>
      </c>
      <c r="E79" s="4" t="s">
        <v>1526</v>
      </c>
      <c r="F79" t="s">
        <v>3586</v>
      </c>
    </row>
    <row r="80" spans="1:6" x14ac:dyDescent="0.25">
      <c r="A80">
        <v>1596</v>
      </c>
      <c r="B80" s="4" t="s">
        <v>3587</v>
      </c>
      <c r="C80" t="s">
        <v>3588</v>
      </c>
      <c r="D80" s="4" t="s">
        <v>3350</v>
      </c>
      <c r="E80" s="4" t="s">
        <v>3551</v>
      </c>
      <c r="F80" t="s">
        <v>3589</v>
      </c>
    </row>
    <row r="81" spans="1:6" x14ac:dyDescent="0.25">
      <c r="A81">
        <v>1597</v>
      </c>
      <c r="B81" s="4" t="s">
        <v>3590</v>
      </c>
      <c r="C81" t="s">
        <v>3591</v>
      </c>
      <c r="D81" s="4" t="s">
        <v>3350</v>
      </c>
      <c r="E81" s="4" t="s">
        <v>3592</v>
      </c>
      <c r="F81" t="s">
        <v>3593</v>
      </c>
    </row>
    <row r="82" spans="1:6" x14ac:dyDescent="0.25">
      <c r="A82">
        <v>1598</v>
      </c>
      <c r="B82" s="4" t="s">
        <v>3594</v>
      </c>
      <c r="C82" t="s">
        <v>3595</v>
      </c>
      <c r="D82" s="4" t="s">
        <v>3350</v>
      </c>
      <c r="E82" s="4" t="s">
        <v>3536</v>
      </c>
      <c r="F82" t="s">
        <v>3596</v>
      </c>
    </row>
    <row r="83" spans="1:6" x14ac:dyDescent="0.25">
      <c r="A83">
        <v>1599</v>
      </c>
      <c r="B83" s="4" t="s">
        <v>3597</v>
      </c>
      <c r="C83" t="s">
        <v>3598</v>
      </c>
      <c r="D83" s="4" t="s">
        <v>3350</v>
      </c>
      <c r="E83" s="4" t="s">
        <v>3551</v>
      </c>
      <c r="F83" t="s">
        <v>3599</v>
      </c>
    </row>
    <row r="84" spans="1:6" x14ac:dyDescent="0.25">
      <c r="A84">
        <v>1600</v>
      </c>
      <c r="B84" s="4" t="s">
        <v>3600</v>
      </c>
      <c r="C84" t="s">
        <v>3601</v>
      </c>
      <c r="D84" s="4" t="s">
        <v>3350</v>
      </c>
      <c r="E84" s="4" t="s">
        <v>3551</v>
      </c>
      <c r="F84" t="s">
        <v>3602</v>
      </c>
    </row>
    <row r="85" spans="1:6" x14ac:dyDescent="0.25">
      <c r="A85">
        <v>1601</v>
      </c>
      <c r="B85" s="4" t="s">
        <v>3603</v>
      </c>
      <c r="C85" t="s">
        <v>3604</v>
      </c>
      <c r="D85" s="4" t="s">
        <v>3544</v>
      </c>
      <c r="E85" s="4" t="s">
        <v>3570</v>
      </c>
      <c r="F85" t="s">
        <v>3605</v>
      </c>
    </row>
    <row r="86" spans="1:6" x14ac:dyDescent="0.25">
      <c r="A86">
        <v>1602</v>
      </c>
      <c r="B86" s="4" t="s">
        <v>3606</v>
      </c>
      <c r="C86" t="s">
        <v>3607</v>
      </c>
      <c r="D86" s="4" t="s">
        <v>3350</v>
      </c>
      <c r="E86" s="4" t="s">
        <v>3536</v>
      </c>
      <c r="F86" t="s">
        <v>3608</v>
      </c>
    </row>
    <row r="87" spans="1:6" x14ac:dyDescent="0.25">
      <c r="A87">
        <v>1603</v>
      </c>
      <c r="B87" s="4" t="s">
        <v>3609</v>
      </c>
      <c r="C87" t="s">
        <v>3610</v>
      </c>
      <c r="D87" s="4" t="s">
        <v>3350</v>
      </c>
      <c r="E87" s="4" t="s">
        <v>3611</v>
      </c>
      <c r="F87" t="s">
        <v>3612</v>
      </c>
    </row>
    <row r="88" spans="1:6" x14ac:dyDescent="0.25">
      <c r="A88">
        <v>1604</v>
      </c>
      <c r="B88" s="4" t="s">
        <v>3613</v>
      </c>
      <c r="C88" t="s">
        <v>3614</v>
      </c>
      <c r="D88" s="4" t="s">
        <v>3350</v>
      </c>
      <c r="E88" s="4" t="s">
        <v>3551</v>
      </c>
      <c r="F88" t="s">
        <v>3615</v>
      </c>
    </row>
    <row r="89" spans="1:6" x14ac:dyDescent="0.25">
      <c r="A89">
        <v>1605</v>
      </c>
      <c r="B89" s="4" t="s">
        <v>3616</v>
      </c>
      <c r="C89" t="s">
        <v>3617</v>
      </c>
      <c r="D89" s="4" t="s">
        <v>3544</v>
      </c>
      <c r="E89" s="4" t="s">
        <v>1526</v>
      </c>
      <c r="F89" t="s">
        <v>3618</v>
      </c>
    </row>
    <row r="90" spans="1:6" x14ac:dyDescent="0.25">
      <c r="A90">
        <v>1606</v>
      </c>
      <c r="B90" s="4" t="s">
        <v>3619</v>
      </c>
      <c r="C90" t="s">
        <v>3620</v>
      </c>
      <c r="D90" s="4" t="s">
        <v>3350</v>
      </c>
      <c r="E90" s="4" t="s">
        <v>3540</v>
      </c>
      <c r="F90" t="s">
        <v>3621</v>
      </c>
    </row>
    <row r="91" spans="1:6" x14ac:dyDescent="0.25">
      <c r="A91">
        <v>1607</v>
      </c>
      <c r="B91" s="4" t="s">
        <v>3622</v>
      </c>
      <c r="C91" t="s">
        <v>3623</v>
      </c>
      <c r="D91" s="4" t="s">
        <v>3350</v>
      </c>
      <c r="E91" s="4" t="s">
        <v>3551</v>
      </c>
      <c r="F91" t="s">
        <v>3624</v>
      </c>
    </row>
    <row r="92" spans="1:6" x14ac:dyDescent="0.25">
      <c r="A92">
        <v>1608</v>
      </c>
      <c r="B92" s="4" t="s">
        <v>3625</v>
      </c>
      <c r="C92" t="s">
        <v>3626</v>
      </c>
      <c r="D92" s="4" t="s">
        <v>3544</v>
      </c>
      <c r="E92" s="4" t="s">
        <v>1526</v>
      </c>
      <c r="F92" t="s">
        <v>3627</v>
      </c>
    </row>
    <row r="93" spans="1:6" x14ac:dyDescent="0.25">
      <c r="A93">
        <v>1609</v>
      </c>
      <c r="B93" s="4" t="s">
        <v>3628</v>
      </c>
      <c r="C93" t="s">
        <v>3629</v>
      </c>
      <c r="D93" s="4" t="s">
        <v>3544</v>
      </c>
      <c r="E93" s="4" t="s">
        <v>3570</v>
      </c>
      <c r="F93" t="s">
        <v>3630</v>
      </c>
    </row>
    <row r="94" spans="1:6" x14ac:dyDescent="0.25">
      <c r="A94">
        <v>1610</v>
      </c>
      <c r="B94" s="4" t="s">
        <v>3631</v>
      </c>
      <c r="C94" t="s">
        <v>3632</v>
      </c>
      <c r="D94" s="4" t="s">
        <v>3350</v>
      </c>
      <c r="E94" s="4" t="s">
        <v>3540</v>
      </c>
      <c r="F94" t="s">
        <v>3633</v>
      </c>
    </row>
    <row r="95" spans="1:6" x14ac:dyDescent="0.25">
      <c r="A95">
        <v>1611</v>
      </c>
      <c r="B95" s="4" t="s">
        <v>3634</v>
      </c>
      <c r="C95" t="s">
        <v>3635</v>
      </c>
      <c r="D95" s="4" t="s">
        <v>3350</v>
      </c>
      <c r="E95" s="4" t="s">
        <v>3592</v>
      </c>
      <c r="F95" t="s">
        <v>3636</v>
      </c>
    </row>
    <row r="96" spans="1:6" x14ac:dyDescent="0.25">
      <c r="A96">
        <v>1612</v>
      </c>
      <c r="B96" s="4" t="s">
        <v>3637</v>
      </c>
      <c r="C96" t="s">
        <v>3638</v>
      </c>
      <c r="D96" s="4" t="s">
        <v>3350</v>
      </c>
      <c r="E96" s="4" t="s">
        <v>3592</v>
      </c>
      <c r="F96" t="s">
        <v>3639</v>
      </c>
    </row>
    <row r="97" spans="1:6" x14ac:dyDescent="0.25">
      <c r="A97">
        <v>1613</v>
      </c>
      <c r="B97" s="4" t="s">
        <v>3640</v>
      </c>
      <c r="C97" t="s">
        <v>3641</v>
      </c>
      <c r="D97" s="4" t="s">
        <v>3350</v>
      </c>
      <c r="E97" s="4" t="s">
        <v>3592</v>
      </c>
      <c r="F97" t="s">
        <v>3642</v>
      </c>
    </row>
    <row r="98" spans="1:6" x14ac:dyDescent="0.25">
      <c r="A98">
        <v>1614</v>
      </c>
      <c r="B98" s="4" t="s">
        <v>3643</v>
      </c>
      <c r="C98" t="s">
        <v>3644</v>
      </c>
      <c r="D98" s="4" t="s">
        <v>3350</v>
      </c>
      <c r="E98" s="4" t="s">
        <v>3592</v>
      </c>
      <c r="F98" t="s">
        <v>3645</v>
      </c>
    </row>
    <row r="99" spans="1:6" x14ac:dyDescent="0.25">
      <c r="A99">
        <v>1615</v>
      </c>
      <c r="B99" s="4" t="s">
        <v>3646</v>
      </c>
      <c r="C99" t="s">
        <v>3647</v>
      </c>
      <c r="D99" s="4" t="s">
        <v>3350</v>
      </c>
      <c r="E99" s="4" t="s">
        <v>3592</v>
      </c>
      <c r="F99" t="s">
        <v>3648</v>
      </c>
    </row>
    <row r="100" spans="1:6" x14ac:dyDescent="0.25">
      <c r="A100">
        <v>1616</v>
      </c>
      <c r="B100" s="4" t="s">
        <v>3649</v>
      </c>
      <c r="C100" t="s">
        <v>3650</v>
      </c>
      <c r="D100" s="4" t="s">
        <v>3350</v>
      </c>
      <c r="E100" s="4" t="s">
        <v>3592</v>
      </c>
      <c r="F100" t="s">
        <v>3651</v>
      </c>
    </row>
    <row r="101" spans="1:6" x14ac:dyDescent="0.25">
      <c r="A101">
        <v>1617</v>
      </c>
      <c r="B101" s="4" t="s">
        <v>3652</v>
      </c>
      <c r="C101" t="s">
        <v>3653</v>
      </c>
      <c r="D101" s="4" t="s">
        <v>3654</v>
      </c>
      <c r="E101" s="4" t="s">
        <v>1359</v>
      </c>
      <c r="F101" t="s">
        <v>3655</v>
      </c>
    </row>
    <row r="102" spans="1:6" x14ac:dyDescent="0.25">
      <c r="A102">
        <v>1618</v>
      </c>
      <c r="B102" s="4" t="s">
        <v>3656</v>
      </c>
      <c r="C102" t="s">
        <v>3657</v>
      </c>
      <c r="D102" s="4" t="s">
        <v>3528</v>
      </c>
      <c r="E102" s="4" t="s">
        <v>3529</v>
      </c>
      <c r="F102" t="s">
        <v>3658</v>
      </c>
    </row>
    <row r="103" spans="1:6" x14ac:dyDescent="0.25">
      <c r="A103">
        <v>1619</v>
      </c>
      <c r="B103" s="4" t="s">
        <v>3659</v>
      </c>
      <c r="C103" t="s">
        <v>3660</v>
      </c>
      <c r="D103" s="4" t="s">
        <v>3350</v>
      </c>
      <c r="E103" s="4" t="s">
        <v>3551</v>
      </c>
      <c r="F103" t="s">
        <v>3661</v>
      </c>
    </row>
    <row r="104" spans="1:6" x14ac:dyDescent="0.25">
      <c r="A104">
        <v>1620</v>
      </c>
      <c r="B104" s="4" t="s">
        <v>3662</v>
      </c>
      <c r="C104" t="s">
        <v>3663</v>
      </c>
      <c r="D104" s="4" t="s">
        <v>3528</v>
      </c>
      <c r="E104" s="4" t="s">
        <v>3529</v>
      </c>
      <c r="F104" t="s">
        <v>3664</v>
      </c>
    </row>
    <row r="105" spans="1:6" x14ac:dyDescent="0.25">
      <c r="A105">
        <v>1621</v>
      </c>
      <c r="B105" s="4" t="s">
        <v>3665</v>
      </c>
      <c r="C105" t="s">
        <v>3666</v>
      </c>
      <c r="D105" s="4" t="s">
        <v>3350</v>
      </c>
      <c r="E105" s="4" t="s">
        <v>3592</v>
      </c>
      <c r="F105" t="s">
        <v>3667</v>
      </c>
    </row>
    <row r="106" spans="1:6" x14ac:dyDescent="0.25">
      <c r="A106">
        <v>1622</v>
      </c>
      <c r="B106" s="4" t="s">
        <v>3668</v>
      </c>
      <c r="C106" t="s">
        <v>3669</v>
      </c>
      <c r="D106" s="4" t="s">
        <v>3670</v>
      </c>
      <c r="E106" s="4" t="s">
        <v>2532</v>
      </c>
      <c r="F106" t="s">
        <v>3671</v>
      </c>
    </row>
    <row r="107" spans="1:6" x14ac:dyDescent="0.25">
      <c r="A107">
        <v>1623</v>
      </c>
      <c r="B107" s="4" t="s">
        <v>3672</v>
      </c>
      <c r="C107" t="s">
        <v>3673</v>
      </c>
      <c r="D107" s="4" t="s">
        <v>3350</v>
      </c>
      <c r="E107" s="4" t="s">
        <v>3592</v>
      </c>
      <c r="F107" t="s">
        <v>3674</v>
      </c>
    </row>
    <row r="108" spans="1:6" x14ac:dyDescent="0.25">
      <c r="A108">
        <v>1624</v>
      </c>
      <c r="B108" s="4" t="s">
        <v>3675</v>
      </c>
      <c r="C108" t="s">
        <v>3676</v>
      </c>
      <c r="D108" s="4" t="s">
        <v>3350</v>
      </c>
      <c r="E108" s="4" t="s">
        <v>3611</v>
      </c>
      <c r="F108" t="s">
        <v>3677</v>
      </c>
    </row>
    <row r="109" spans="1:6" x14ac:dyDescent="0.25">
      <c r="A109">
        <v>1625</v>
      </c>
      <c r="B109" s="4" t="s">
        <v>3678</v>
      </c>
      <c r="C109" t="s">
        <v>3679</v>
      </c>
      <c r="D109" s="4" t="s">
        <v>3350</v>
      </c>
      <c r="E109" s="4" t="s">
        <v>3592</v>
      </c>
      <c r="F109" t="s">
        <v>3680</v>
      </c>
    </row>
    <row r="110" spans="1:6" x14ac:dyDescent="0.25">
      <c r="A110">
        <v>1626</v>
      </c>
      <c r="B110" s="4" t="s">
        <v>3681</v>
      </c>
      <c r="C110" t="s">
        <v>3682</v>
      </c>
      <c r="D110" s="4" t="s">
        <v>3528</v>
      </c>
      <c r="E110" s="4" t="s">
        <v>3529</v>
      </c>
      <c r="F110" t="s">
        <v>3683</v>
      </c>
    </row>
    <row r="111" spans="1:6" x14ac:dyDescent="0.25">
      <c r="A111">
        <v>1627</v>
      </c>
      <c r="B111" s="4" t="s">
        <v>3684</v>
      </c>
      <c r="C111" t="s">
        <v>3685</v>
      </c>
      <c r="D111" s="4" t="s">
        <v>3528</v>
      </c>
      <c r="E111" s="4" t="s">
        <v>3529</v>
      </c>
      <c r="F111" t="s">
        <v>3686</v>
      </c>
    </row>
    <row r="112" spans="1:6" x14ac:dyDescent="0.25">
      <c r="A112">
        <v>1628</v>
      </c>
      <c r="B112" s="4" t="s">
        <v>3687</v>
      </c>
      <c r="C112" t="s">
        <v>3688</v>
      </c>
      <c r="D112" s="4" t="s">
        <v>3689</v>
      </c>
      <c r="E112" s="4" t="s">
        <v>3690</v>
      </c>
      <c r="F112" t="s">
        <v>3691</v>
      </c>
    </row>
    <row r="113" spans="1:6" x14ac:dyDescent="0.25">
      <c r="A113">
        <v>1629</v>
      </c>
      <c r="B113" s="4" t="s">
        <v>3692</v>
      </c>
      <c r="C113" t="s">
        <v>3693</v>
      </c>
      <c r="D113" s="4" t="s">
        <v>3350</v>
      </c>
      <c r="E113" s="4" t="s">
        <v>3611</v>
      </c>
      <c r="F113" t="s">
        <v>3694</v>
      </c>
    </row>
    <row r="114" spans="1:6" x14ac:dyDescent="0.25">
      <c r="A114">
        <v>1630</v>
      </c>
      <c r="B114" s="4" t="s">
        <v>3695</v>
      </c>
      <c r="C114" t="s">
        <v>3696</v>
      </c>
      <c r="D114" s="4" t="s">
        <v>3350</v>
      </c>
      <c r="E114" s="4" t="s">
        <v>3611</v>
      </c>
      <c r="F114" t="s">
        <v>3697</v>
      </c>
    </row>
    <row r="115" spans="1:6" x14ac:dyDescent="0.25">
      <c r="A115">
        <v>1631</v>
      </c>
      <c r="B115" s="4" t="s">
        <v>3698</v>
      </c>
      <c r="C115" t="s">
        <v>3699</v>
      </c>
      <c r="D115" s="4" t="s">
        <v>3689</v>
      </c>
      <c r="E115" s="4" t="s">
        <v>3690</v>
      </c>
      <c r="F115" t="s">
        <v>3700</v>
      </c>
    </row>
    <row r="116" spans="1:6" x14ac:dyDescent="0.25">
      <c r="A116">
        <v>1632</v>
      </c>
      <c r="B116" s="4" t="s">
        <v>3701</v>
      </c>
      <c r="C116" t="s">
        <v>3702</v>
      </c>
      <c r="D116" s="4" t="s">
        <v>3528</v>
      </c>
      <c r="E116" s="4" t="s">
        <v>3529</v>
      </c>
      <c r="F116" t="s">
        <v>3703</v>
      </c>
    </row>
    <row r="117" spans="1:6" x14ac:dyDescent="0.25">
      <c r="A117">
        <v>1633</v>
      </c>
      <c r="B117" s="4" t="s">
        <v>3704</v>
      </c>
      <c r="C117" t="s">
        <v>3705</v>
      </c>
      <c r="D117" s="4" t="s">
        <v>3350</v>
      </c>
      <c r="E117" s="4" t="s">
        <v>3592</v>
      </c>
      <c r="F117" t="s">
        <v>3706</v>
      </c>
    </row>
    <row r="118" spans="1:6" x14ac:dyDescent="0.25">
      <c r="A118">
        <v>1634</v>
      </c>
      <c r="B118" s="4" t="s">
        <v>3707</v>
      </c>
      <c r="C118" t="s">
        <v>3708</v>
      </c>
      <c r="D118" s="4" t="s">
        <v>3350</v>
      </c>
      <c r="E118" s="4" t="s">
        <v>3592</v>
      </c>
      <c r="F118" t="s">
        <v>3709</v>
      </c>
    </row>
    <row r="119" spans="1:6" x14ac:dyDescent="0.25">
      <c r="A119">
        <v>1635</v>
      </c>
      <c r="B119" s="4" t="s">
        <v>3710</v>
      </c>
      <c r="C119" t="s">
        <v>3711</v>
      </c>
      <c r="D119" s="4" t="s">
        <v>3712</v>
      </c>
      <c r="E119" s="4" t="s">
        <v>3713</v>
      </c>
      <c r="F119" t="s">
        <v>3714</v>
      </c>
    </row>
    <row r="120" spans="1:6" x14ac:dyDescent="0.25">
      <c r="A120">
        <v>1636</v>
      </c>
      <c r="B120" s="4" t="s">
        <v>3715</v>
      </c>
      <c r="C120" t="s">
        <v>3716</v>
      </c>
      <c r="D120" s="4" t="s">
        <v>3350</v>
      </c>
      <c r="E120" s="4" t="s">
        <v>3592</v>
      </c>
      <c r="F120" t="s">
        <v>3717</v>
      </c>
    </row>
    <row r="121" spans="1:6" x14ac:dyDescent="0.25">
      <c r="A121">
        <v>1637</v>
      </c>
      <c r="B121" s="4" t="s">
        <v>3718</v>
      </c>
      <c r="C121" t="s">
        <v>3719</v>
      </c>
      <c r="D121" s="4" t="s">
        <v>3350</v>
      </c>
      <c r="E121" s="4" t="s">
        <v>3611</v>
      </c>
      <c r="F121" t="s">
        <v>3720</v>
      </c>
    </row>
    <row r="122" spans="1:6" x14ac:dyDescent="0.25">
      <c r="A122">
        <v>1638</v>
      </c>
      <c r="B122" s="4" t="s">
        <v>3721</v>
      </c>
      <c r="C122" t="s">
        <v>3722</v>
      </c>
      <c r="D122" s="4" t="s">
        <v>3723</v>
      </c>
      <c r="E122" s="4" t="s">
        <v>3724</v>
      </c>
      <c r="F122" t="s">
        <v>3725</v>
      </c>
    </row>
    <row r="123" spans="1:6" x14ac:dyDescent="0.25">
      <c r="A123">
        <v>1639</v>
      </c>
      <c r="B123" s="4" t="s">
        <v>3726</v>
      </c>
      <c r="C123" t="s">
        <v>3727</v>
      </c>
      <c r="D123" s="4" t="s">
        <v>3350</v>
      </c>
      <c r="E123" s="4" t="s">
        <v>3592</v>
      </c>
      <c r="F123" t="s">
        <v>3728</v>
      </c>
    </row>
    <row r="124" spans="1:6" x14ac:dyDescent="0.25">
      <c r="A124">
        <v>1640</v>
      </c>
      <c r="B124" s="4" t="s">
        <v>3729</v>
      </c>
      <c r="C124" t="s">
        <v>3730</v>
      </c>
      <c r="D124" s="4" t="s">
        <v>3654</v>
      </c>
      <c r="E124" s="4" t="s">
        <v>1359</v>
      </c>
      <c r="F124" t="s">
        <v>3731</v>
      </c>
    </row>
    <row r="125" spans="1:6" x14ac:dyDescent="0.25">
      <c r="A125">
        <v>1641</v>
      </c>
      <c r="B125" s="4" t="s">
        <v>3732</v>
      </c>
      <c r="C125" t="s">
        <v>3733</v>
      </c>
      <c r="D125" s="4" t="s">
        <v>3350</v>
      </c>
      <c r="E125" s="4" t="s">
        <v>3592</v>
      </c>
      <c r="F125" t="s">
        <v>3734</v>
      </c>
    </row>
    <row r="126" spans="1:6" x14ac:dyDescent="0.25">
      <c r="A126">
        <v>1642</v>
      </c>
      <c r="B126" s="4" t="s">
        <v>3735</v>
      </c>
      <c r="C126" t="s">
        <v>3736</v>
      </c>
      <c r="D126" s="4" t="s">
        <v>3350</v>
      </c>
      <c r="E126" s="4" t="s">
        <v>1312</v>
      </c>
      <c r="F126" t="s">
        <v>3737</v>
      </c>
    </row>
    <row r="127" spans="1:6" x14ac:dyDescent="0.25">
      <c r="A127">
        <v>1643</v>
      </c>
      <c r="B127" s="4" t="s">
        <v>3738</v>
      </c>
      <c r="C127" t="s">
        <v>3739</v>
      </c>
      <c r="D127" s="4" t="s">
        <v>3350</v>
      </c>
      <c r="E127" s="4" t="s">
        <v>3611</v>
      </c>
      <c r="F127" t="s">
        <v>3740</v>
      </c>
    </row>
    <row r="128" spans="1:6" x14ac:dyDescent="0.25">
      <c r="A128">
        <v>1644</v>
      </c>
      <c r="B128" s="4" t="s">
        <v>3741</v>
      </c>
      <c r="C128" t="s">
        <v>3742</v>
      </c>
      <c r="D128" s="4" t="s">
        <v>3528</v>
      </c>
      <c r="E128" s="4" t="s">
        <v>3529</v>
      </c>
      <c r="F128" t="s">
        <v>3743</v>
      </c>
    </row>
    <row r="129" spans="1:6" x14ac:dyDescent="0.25">
      <c r="A129">
        <v>1645</v>
      </c>
      <c r="B129" s="4" t="s">
        <v>3744</v>
      </c>
      <c r="C129" t="s">
        <v>3745</v>
      </c>
      <c r="D129" s="4" t="s">
        <v>3350</v>
      </c>
      <c r="E129" s="4" t="s">
        <v>3611</v>
      </c>
      <c r="F129" t="s">
        <v>3746</v>
      </c>
    </row>
    <row r="130" spans="1:6" x14ac:dyDescent="0.25">
      <c r="A130">
        <v>1646</v>
      </c>
      <c r="B130" s="4" t="s">
        <v>3747</v>
      </c>
      <c r="C130" t="s">
        <v>3748</v>
      </c>
      <c r="D130" s="4" t="s">
        <v>3528</v>
      </c>
      <c r="E130" s="4" t="s">
        <v>3529</v>
      </c>
      <c r="F130" t="s">
        <v>3749</v>
      </c>
    </row>
    <row r="131" spans="1:6" x14ac:dyDescent="0.25">
      <c r="A131">
        <v>1647</v>
      </c>
      <c r="B131" s="4" t="s">
        <v>3750</v>
      </c>
      <c r="C131" t="s">
        <v>3751</v>
      </c>
      <c r="D131" s="4" t="s">
        <v>3712</v>
      </c>
      <c r="E131" s="4" t="s">
        <v>3713</v>
      </c>
      <c r="F131" t="s">
        <v>3752</v>
      </c>
    </row>
    <row r="132" spans="1:6" x14ac:dyDescent="0.25">
      <c r="A132">
        <v>1648</v>
      </c>
      <c r="B132" s="4" t="s">
        <v>3753</v>
      </c>
      <c r="C132" t="s">
        <v>3754</v>
      </c>
      <c r="D132" s="4" t="s">
        <v>3528</v>
      </c>
      <c r="E132" s="4" t="s">
        <v>3529</v>
      </c>
      <c r="F132" t="s">
        <v>3755</v>
      </c>
    </row>
    <row r="133" spans="1:6" x14ac:dyDescent="0.25">
      <c r="A133">
        <v>1649</v>
      </c>
      <c r="B133" s="4" t="s">
        <v>3756</v>
      </c>
      <c r="C133" t="s">
        <v>3757</v>
      </c>
      <c r="D133" s="4" t="s">
        <v>3528</v>
      </c>
      <c r="E133" s="4" t="s">
        <v>3529</v>
      </c>
      <c r="F133" t="s">
        <v>3758</v>
      </c>
    </row>
    <row r="134" spans="1:6" x14ac:dyDescent="0.25">
      <c r="A134">
        <v>1650</v>
      </c>
      <c r="B134" s="4" t="s">
        <v>3759</v>
      </c>
      <c r="C134" t="s">
        <v>3760</v>
      </c>
      <c r="D134" s="4" t="s">
        <v>3350</v>
      </c>
      <c r="E134" s="4" t="s">
        <v>3592</v>
      </c>
      <c r="F134" t="s">
        <v>3761</v>
      </c>
    </row>
    <row r="135" spans="1:6" x14ac:dyDescent="0.25">
      <c r="A135">
        <v>1651</v>
      </c>
      <c r="B135" s="4" t="s">
        <v>3762</v>
      </c>
      <c r="C135" t="s">
        <v>3763</v>
      </c>
      <c r="D135" s="4" t="s">
        <v>3350</v>
      </c>
      <c r="E135" s="4" t="s">
        <v>3592</v>
      </c>
      <c r="F135" t="s">
        <v>3764</v>
      </c>
    </row>
    <row r="136" spans="1:6" x14ac:dyDescent="0.25">
      <c r="A136">
        <v>1652</v>
      </c>
      <c r="B136" s="4" t="s">
        <v>3765</v>
      </c>
      <c r="C136" t="s">
        <v>3766</v>
      </c>
      <c r="D136" s="4" t="s">
        <v>3350</v>
      </c>
      <c r="E136" s="4" t="s">
        <v>3592</v>
      </c>
      <c r="F136" t="s">
        <v>3767</v>
      </c>
    </row>
    <row r="137" spans="1:6" x14ac:dyDescent="0.25">
      <c r="A137">
        <v>1653</v>
      </c>
      <c r="B137" s="4" t="s">
        <v>3768</v>
      </c>
      <c r="C137" t="s">
        <v>3769</v>
      </c>
      <c r="D137" s="4" t="s">
        <v>3528</v>
      </c>
      <c r="E137" s="4" t="s">
        <v>3529</v>
      </c>
      <c r="F137" t="s">
        <v>3770</v>
      </c>
    </row>
    <row r="138" spans="1:6" x14ac:dyDescent="0.25">
      <c r="A138">
        <v>1654</v>
      </c>
      <c r="B138" s="4" t="s">
        <v>3771</v>
      </c>
      <c r="C138" t="s">
        <v>3772</v>
      </c>
      <c r="D138" s="4" t="s">
        <v>3712</v>
      </c>
      <c r="E138" s="4" t="s">
        <v>3713</v>
      </c>
      <c r="F138" t="s">
        <v>3773</v>
      </c>
    </row>
    <row r="139" spans="1:6" x14ac:dyDescent="0.25">
      <c r="A139">
        <v>1655</v>
      </c>
      <c r="B139" s="4" t="s">
        <v>3774</v>
      </c>
      <c r="C139" t="s">
        <v>3775</v>
      </c>
      <c r="D139" s="4" t="s">
        <v>3776</v>
      </c>
      <c r="E139" s="4" t="s">
        <v>1897</v>
      </c>
      <c r="F139" t="s">
        <v>3777</v>
      </c>
    </row>
    <row r="140" spans="1:6" x14ac:dyDescent="0.25">
      <c r="A140">
        <v>1656</v>
      </c>
      <c r="B140" s="4" t="s">
        <v>3778</v>
      </c>
      <c r="C140" t="s">
        <v>3779</v>
      </c>
      <c r="D140" s="4" t="s">
        <v>3355</v>
      </c>
      <c r="E140" s="4" t="s">
        <v>3780</v>
      </c>
      <c r="F140" t="s">
        <v>3781</v>
      </c>
    </row>
    <row r="141" spans="1:6" x14ac:dyDescent="0.25">
      <c r="A141">
        <v>1657</v>
      </c>
      <c r="B141" s="4" t="s">
        <v>3782</v>
      </c>
      <c r="C141" t="s">
        <v>3783</v>
      </c>
      <c r="D141" s="4" t="s">
        <v>3528</v>
      </c>
      <c r="E141" s="4" t="s">
        <v>3784</v>
      </c>
      <c r="F141" t="s">
        <v>3785</v>
      </c>
    </row>
    <row r="142" spans="1:6" x14ac:dyDescent="0.25">
      <c r="A142">
        <v>1658</v>
      </c>
      <c r="B142" s="4" t="s">
        <v>3786</v>
      </c>
      <c r="C142" t="s">
        <v>3787</v>
      </c>
      <c r="D142" s="4" t="s">
        <v>3355</v>
      </c>
      <c r="E142" s="4" t="s">
        <v>3780</v>
      </c>
      <c r="F142" t="s">
        <v>3788</v>
      </c>
    </row>
    <row r="143" spans="1:6" x14ac:dyDescent="0.25">
      <c r="A143">
        <v>1659</v>
      </c>
      <c r="B143" s="4" t="s">
        <v>3789</v>
      </c>
      <c r="C143" t="s">
        <v>3790</v>
      </c>
      <c r="D143" s="4" t="s">
        <v>3528</v>
      </c>
      <c r="E143" s="4" t="s">
        <v>3791</v>
      </c>
      <c r="F143" t="s">
        <v>3792</v>
      </c>
    </row>
    <row r="144" spans="1:6" x14ac:dyDescent="0.25">
      <c r="A144">
        <v>1660</v>
      </c>
      <c r="B144" s="4" t="s">
        <v>3793</v>
      </c>
      <c r="C144" t="s">
        <v>3794</v>
      </c>
      <c r="D144" s="4" t="s">
        <v>3329</v>
      </c>
      <c r="E144" s="4" t="s">
        <v>3498</v>
      </c>
      <c r="F144" t="s">
        <v>3795</v>
      </c>
    </row>
    <row r="145" spans="1:6" x14ac:dyDescent="0.25">
      <c r="A145">
        <v>1661</v>
      </c>
      <c r="B145" s="4" t="s">
        <v>3796</v>
      </c>
      <c r="C145" t="s">
        <v>3797</v>
      </c>
      <c r="D145" s="4" t="s">
        <v>3329</v>
      </c>
      <c r="E145" s="4" t="s">
        <v>3498</v>
      </c>
      <c r="F145" t="s">
        <v>3798</v>
      </c>
    </row>
    <row r="146" spans="1:6" x14ac:dyDescent="0.25">
      <c r="A146">
        <v>1662</v>
      </c>
      <c r="B146" s="4" t="s">
        <v>3799</v>
      </c>
      <c r="C146" t="s">
        <v>3800</v>
      </c>
      <c r="D146" s="4" t="s">
        <v>3329</v>
      </c>
      <c r="E146" s="4" t="s">
        <v>3498</v>
      </c>
      <c r="F146" t="s">
        <v>3801</v>
      </c>
    </row>
    <row r="147" spans="1:6" x14ac:dyDescent="0.25">
      <c r="A147">
        <v>1663</v>
      </c>
      <c r="B147" s="4" t="s">
        <v>3802</v>
      </c>
      <c r="C147" t="s">
        <v>3803</v>
      </c>
      <c r="D147" s="4" t="s">
        <v>3329</v>
      </c>
      <c r="E147" s="4" t="s">
        <v>3498</v>
      </c>
      <c r="F147" t="s">
        <v>3804</v>
      </c>
    </row>
    <row r="148" spans="1:6" x14ac:dyDescent="0.25">
      <c r="A148">
        <v>1664</v>
      </c>
      <c r="B148" s="4" t="s">
        <v>3805</v>
      </c>
      <c r="C148" t="s">
        <v>3806</v>
      </c>
      <c r="D148" s="4" t="s">
        <v>3350</v>
      </c>
      <c r="E148" s="4" t="s">
        <v>3807</v>
      </c>
      <c r="F148" t="s">
        <v>3808</v>
      </c>
    </row>
    <row r="149" spans="1:6" x14ac:dyDescent="0.25">
      <c r="A149">
        <v>1665</v>
      </c>
      <c r="B149" s="4" t="s">
        <v>3809</v>
      </c>
      <c r="C149" t="s">
        <v>3810</v>
      </c>
      <c r="D149" s="4" t="s">
        <v>3350</v>
      </c>
      <c r="E149" s="4" t="s">
        <v>3611</v>
      </c>
      <c r="F149" t="s">
        <v>3811</v>
      </c>
    </row>
    <row r="150" spans="1:6" x14ac:dyDescent="0.25">
      <c r="A150">
        <v>1666</v>
      </c>
      <c r="B150" s="4" t="s">
        <v>3812</v>
      </c>
      <c r="C150" t="s">
        <v>3813</v>
      </c>
      <c r="D150" s="4" t="s">
        <v>3528</v>
      </c>
      <c r="E150" s="4" t="s">
        <v>3784</v>
      </c>
      <c r="F150" t="s">
        <v>3814</v>
      </c>
    </row>
    <row r="151" spans="1:6" x14ac:dyDescent="0.25">
      <c r="A151">
        <v>1667</v>
      </c>
      <c r="B151" s="4" t="s">
        <v>3815</v>
      </c>
      <c r="C151" t="s">
        <v>3816</v>
      </c>
      <c r="D151" s="4" t="s">
        <v>3350</v>
      </c>
      <c r="E151" s="4" t="s">
        <v>3611</v>
      </c>
      <c r="F151" t="s">
        <v>3817</v>
      </c>
    </row>
    <row r="152" spans="1:6" x14ac:dyDescent="0.25">
      <c r="A152">
        <v>1668</v>
      </c>
      <c r="B152" s="4" t="s">
        <v>3818</v>
      </c>
      <c r="C152" t="s">
        <v>3819</v>
      </c>
      <c r="D152" s="4" t="s">
        <v>3355</v>
      </c>
      <c r="E152" s="4" t="s">
        <v>3780</v>
      </c>
      <c r="F152" t="s">
        <v>3820</v>
      </c>
    </row>
    <row r="153" spans="1:6" x14ac:dyDescent="0.25">
      <c r="A153">
        <v>1669</v>
      </c>
      <c r="B153" s="4" t="s">
        <v>3821</v>
      </c>
      <c r="C153" t="s">
        <v>3822</v>
      </c>
      <c r="D153" s="4" t="s">
        <v>3350</v>
      </c>
      <c r="E153" s="4" t="s">
        <v>3823</v>
      </c>
      <c r="F153" t="s">
        <v>3824</v>
      </c>
    </row>
    <row r="154" spans="1:6" x14ac:dyDescent="0.25">
      <c r="A154">
        <v>1670</v>
      </c>
      <c r="B154" s="4" t="s">
        <v>3825</v>
      </c>
      <c r="C154" t="s">
        <v>3826</v>
      </c>
      <c r="D154" s="4" t="s">
        <v>3776</v>
      </c>
      <c r="E154" s="4" t="s">
        <v>1897</v>
      </c>
      <c r="F154" t="s">
        <v>3827</v>
      </c>
    </row>
    <row r="155" spans="1:6" x14ac:dyDescent="0.25">
      <c r="A155">
        <v>1671</v>
      </c>
      <c r="B155" s="4" t="s">
        <v>3828</v>
      </c>
      <c r="C155" t="s">
        <v>3829</v>
      </c>
      <c r="D155" s="4" t="s">
        <v>3528</v>
      </c>
      <c r="E155" s="4" t="s">
        <v>3784</v>
      </c>
      <c r="F155" t="s">
        <v>3830</v>
      </c>
    </row>
    <row r="156" spans="1:6" x14ac:dyDescent="0.25">
      <c r="A156">
        <v>1672</v>
      </c>
      <c r="B156" s="4" t="s">
        <v>3831</v>
      </c>
      <c r="C156" t="s">
        <v>3832</v>
      </c>
      <c r="D156" s="4" t="s">
        <v>3528</v>
      </c>
      <c r="E156" s="4" t="s">
        <v>2752</v>
      </c>
      <c r="F156" t="s">
        <v>3833</v>
      </c>
    </row>
    <row r="157" spans="1:6" x14ac:dyDescent="0.25">
      <c r="A157">
        <v>1673</v>
      </c>
      <c r="B157" s="4" t="s">
        <v>3834</v>
      </c>
      <c r="C157" t="s">
        <v>3835</v>
      </c>
      <c r="D157" s="4" t="s">
        <v>3350</v>
      </c>
      <c r="E157" s="4" t="s">
        <v>1312</v>
      </c>
      <c r="F157" t="s">
        <v>3836</v>
      </c>
    </row>
    <row r="158" spans="1:6" x14ac:dyDescent="0.25">
      <c r="A158">
        <v>1674</v>
      </c>
      <c r="B158" s="4" t="s">
        <v>3837</v>
      </c>
      <c r="C158" t="s">
        <v>3838</v>
      </c>
      <c r="D158" s="4" t="s">
        <v>3528</v>
      </c>
      <c r="E158" s="4" t="s">
        <v>3784</v>
      </c>
      <c r="F158" t="s">
        <v>3839</v>
      </c>
    </row>
    <row r="159" spans="1:6" x14ac:dyDescent="0.25">
      <c r="A159">
        <v>1675</v>
      </c>
      <c r="B159" s="4" t="s">
        <v>3840</v>
      </c>
      <c r="C159" t="s">
        <v>3841</v>
      </c>
      <c r="D159" s="4" t="s">
        <v>3350</v>
      </c>
      <c r="E159" s="4" t="s">
        <v>1419</v>
      </c>
      <c r="F159" t="s">
        <v>3842</v>
      </c>
    </row>
    <row r="160" spans="1:6" x14ac:dyDescent="0.25">
      <c r="A160">
        <v>1676</v>
      </c>
      <c r="B160" s="4" t="s">
        <v>3843</v>
      </c>
      <c r="C160" t="s">
        <v>3844</v>
      </c>
      <c r="D160" s="4" t="s">
        <v>3528</v>
      </c>
      <c r="E160" s="4" t="s">
        <v>3784</v>
      </c>
      <c r="F160" t="s">
        <v>3845</v>
      </c>
    </row>
    <row r="161" spans="1:6" x14ac:dyDescent="0.25">
      <c r="A161">
        <v>1677</v>
      </c>
      <c r="B161" s="4" t="s">
        <v>3846</v>
      </c>
      <c r="C161" t="s">
        <v>3847</v>
      </c>
      <c r="D161" s="4" t="s">
        <v>3350</v>
      </c>
      <c r="E161" s="4" t="s">
        <v>1419</v>
      </c>
      <c r="F161" t="s">
        <v>3848</v>
      </c>
    </row>
    <row r="162" spans="1:6" x14ac:dyDescent="0.25">
      <c r="A162">
        <v>1678</v>
      </c>
      <c r="B162" s="4" t="s">
        <v>3849</v>
      </c>
      <c r="C162" t="s">
        <v>3850</v>
      </c>
      <c r="D162" s="4" t="s">
        <v>3851</v>
      </c>
      <c r="E162" s="4" t="s">
        <v>3356</v>
      </c>
      <c r="F162" t="s">
        <v>3852</v>
      </c>
    </row>
    <row r="163" spans="1:6" x14ac:dyDescent="0.25">
      <c r="A163">
        <v>1679</v>
      </c>
      <c r="B163" s="4" t="s">
        <v>3853</v>
      </c>
      <c r="C163" t="s">
        <v>3854</v>
      </c>
      <c r="D163" s="4" t="s">
        <v>3350</v>
      </c>
      <c r="E163" s="4" t="s">
        <v>1419</v>
      </c>
      <c r="F163" t="s">
        <v>3855</v>
      </c>
    </row>
    <row r="164" spans="1:6" x14ac:dyDescent="0.25">
      <c r="A164">
        <v>1680</v>
      </c>
      <c r="B164" s="4" t="s">
        <v>3856</v>
      </c>
      <c r="C164" t="s">
        <v>3857</v>
      </c>
      <c r="D164" s="4" t="s">
        <v>3851</v>
      </c>
      <c r="E164" s="4" t="s">
        <v>3356</v>
      </c>
      <c r="F164" t="s">
        <v>3858</v>
      </c>
    </row>
    <row r="165" spans="1:6" x14ac:dyDescent="0.25">
      <c r="A165">
        <v>1681</v>
      </c>
      <c r="B165" s="4" t="s">
        <v>3859</v>
      </c>
      <c r="C165" t="s">
        <v>3860</v>
      </c>
      <c r="D165" s="4" t="s">
        <v>3329</v>
      </c>
      <c r="E165" s="4" t="s">
        <v>3498</v>
      </c>
      <c r="F165" t="s">
        <v>3861</v>
      </c>
    </row>
    <row r="166" spans="1:6" x14ac:dyDescent="0.25">
      <c r="A166">
        <v>1682</v>
      </c>
      <c r="B166" s="4" t="s">
        <v>3862</v>
      </c>
      <c r="C166" t="s">
        <v>3863</v>
      </c>
      <c r="D166" s="4" t="s">
        <v>3350</v>
      </c>
      <c r="E166" s="4" t="s">
        <v>3823</v>
      </c>
      <c r="F166" t="s">
        <v>3864</v>
      </c>
    </row>
    <row r="167" spans="1:6" x14ac:dyDescent="0.25">
      <c r="A167">
        <v>1683</v>
      </c>
      <c r="B167" s="4" t="s">
        <v>3865</v>
      </c>
      <c r="C167" t="s">
        <v>3866</v>
      </c>
      <c r="D167" s="4" t="s">
        <v>3654</v>
      </c>
      <c r="E167" s="4" t="s">
        <v>1359</v>
      </c>
      <c r="F167" t="s">
        <v>3867</v>
      </c>
    </row>
    <row r="168" spans="1:6" x14ac:dyDescent="0.25">
      <c r="A168">
        <v>1684</v>
      </c>
      <c r="B168" s="4" t="s">
        <v>3868</v>
      </c>
      <c r="C168" t="s">
        <v>3869</v>
      </c>
      <c r="D168" s="4" t="s">
        <v>3329</v>
      </c>
      <c r="E168" s="4" t="s">
        <v>3334</v>
      </c>
      <c r="F168" t="s">
        <v>3870</v>
      </c>
    </row>
    <row r="169" spans="1:6" x14ac:dyDescent="0.25">
      <c r="A169">
        <v>1685</v>
      </c>
      <c r="B169" s="4" t="s">
        <v>3871</v>
      </c>
      <c r="C169" t="s">
        <v>3872</v>
      </c>
      <c r="D169" s="4" t="s">
        <v>3654</v>
      </c>
      <c r="E169" s="4" t="s">
        <v>1359</v>
      </c>
      <c r="F169" t="s">
        <v>3873</v>
      </c>
    </row>
    <row r="170" spans="1:6" x14ac:dyDescent="0.25">
      <c r="A170">
        <v>1686</v>
      </c>
      <c r="B170" s="4" t="s">
        <v>3874</v>
      </c>
      <c r="C170" t="s">
        <v>3875</v>
      </c>
      <c r="D170" s="4" t="s">
        <v>3350</v>
      </c>
      <c r="E170" s="4" t="s">
        <v>3876</v>
      </c>
      <c r="F170" t="s">
        <v>3877</v>
      </c>
    </row>
    <row r="171" spans="1:6" x14ac:dyDescent="0.25">
      <c r="A171">
        <v>1687</v>
      </c>
      <c r="B171" s="4" t="s">
        <v>3878</v>
      </c>
      <c r="C171" t="s">
        <v>3879</v>
      </c>
      <c r="D171" s="4" t="s">
        <v>3350</v>
      </c>
      <c r="E171" s="4" t="s">
        <v>3876</v>
      </c>
      <c r="F171" t="s">
        <v>3880</v>
      </c>
    </row>
    <row r="172" spans="1:6" x14ac:dyDescent="0.25">
      <c r="A172">
        <v>1688</v>
      </c>
      <c r="B172" s="4" t="s">
        <v>3881</v>
      </c>
      <c r="C172" t="s">
        <v>3882</v>
      </c>
      <c r="D172" s="4" t="s">
        <v>3329</v>
      </c>
      <c r="E172" s="4" t="s">
        <v>3334</v>
      </c>
      <c r="F172" t="s">
        <v>3883</v>
      </c>
    </row>
    <row r="173" spans="1:6" x14ac:dyDescent="0.25">
      <c r="A173">
        <v>1689</v>
      </c>
      <c r="B173" s="4" t="s">
        <v>3884</v>
      </c>
      <c r="C173" t="s">
        <v>3885</v>
      </c>
      <c r="D173" s="4" t="s">
        <v>3350</v>
      </c>
      <c r="E173" s="4" t="s">
        <v>3886</v>
      </c>
      <c r="F173" t="s">
        <v>3887</v>
      </c>
    </row>
    <row r="174" spans="1:6" x14ac:dyDescent="0.25">
      <c r="A174">
        <v>1690</v>
      </c>
      <c r="B174" s="4" t="s">
        <v>3888</v>
      </c>
      <c r="C174" t="s">
        <v>3889</v>
      </c>
      <c r="D174" s="4" t="s">
        <v>3851</v>
      </c>
      <c r="E174" s="4" t="s">
        <v>3890</v>
      </c>
      <c r="F174" t="s">
        <v>3891</v>
      </c>
    </row>
    <row r="175" spans="1:6" x14ac:dyDescent="0.25">
      <c r="A175">
        <v>1691</v>
      </c>
      <c r="B175" s="4" t="s">
        <v>3892</v>
      </c>
      <c r="C175" t="s">
        <v>3893</v>
      </c>
      <c r="D175" s="4" t="s">
        <v>3350</v>
      </c>
      <c r="E175" s="4" t="s">
        <v>3894</v>
      </c>
      <c r="F175" t="s">
        <v>3895</v>
      </c>
    </row>
    <row r="176" spans="1:6" x14ac:dyDescent="0.25">
      <c r="A176">
        <v>1692</v>
      </c>
      <c r="B176" s="4" t="s">
        <v>3896</v>
      </c>
      <c r="C176" t="s">
        <v>3897</v>
      </c>
      <c r="D176" s="4" t="s">
        <v>3329</v>
      </c>
      <c r="E176" s="4" t="s">
        <v>3334</v>
      </c>
      <c r="F176" t="s">
        <v>3898</v>
      </c>
    </row>
    <row r="177" spans="1:6" x14ac:dyDescent="0.25">
      <c r="A177">
        <v>1693</v>
      </c>
      <c r="B177" s="4" t="s">
        <v>3899</v>
      </c>
      <c r="C177" t="s">
        <v>3900</v>
      </c>
      <c r="D177" s="4" t="s">
        <v>3422</v>
      </c>
      <c r="E177" s="4" t="s">
        <v>3901</v>
      </c>
      <c r="F177" t="s">
        <v>3902</v>
      </c>
    </row>
    <row r="178" spans="1:6" x14ac:dyDescent="0.25">
      <c r="A178">
        <v>1694</v>
      </c>
      <c r="B178" s="4" t="s">
        <v>3903</v>
      </c>
      <c r="C178" t="s">
        <v>3904</v>
      </c>
      <c r="D178" s="4" t="s">
        <v>3422</v>
      </c>
      <c r="E178" s="4" t="s">
        <v>1997</v>
      </c>
      <c r="F178" t="s">
        <v>3905</v>
      </c>
    </row>
    <row r="179" spans="1:6" x14ac:dyDescent="0.25">
      <c r="A179">
        <v>1695</v>
      </c>
      <c r="B179" s="4" t="s">
        <v>3906</v>
      </c>
      <c r="C179" t="s">
        <v>3907</v>
      </c>
      <c r="D179" s="4" t="s">
        <v>3851</v>
      </c>
      <c r="E179" s="4" t="s">
        <v>3908</v>
      </c>
      <c r="F179" t="s">
        <v>3909</v>
      </c>
    </row>
    <row r="180" spans="1:6" x14ac:dyDescent="0.25">
      <c r="A180">
        <v>1696</v>
      </c>
      <c r="B180" s="4" t="s">
        <v>3910</v>
      </c>
      <c r="C180" t="s">
        <v>3911</v>
      </c>
      <c r="D180" s="4" t="s">
        <v>3350</v>
      </c>
      <c r="E180" s="4" t="s">
        <v>3894</v>
      </c>
      <c r="F180" t="s">
        <v>3912</v>
      </c>
    </row>
    <row r="181" spans="1:6" x14ac:dyDescent="0.25">
      <c r="A181">
        <v>1697</v>
      </c>
      <c r="B181" s="4" t="s">
        <v>3913</v>
      </c>
      <c r="C181" t="s">
        <v>3914</v>
      </c>
      <c r="D181" s="4" t="s">
        <v>3350</v>
      </c>
      <c r="E181" s="4" t="s">
        <v>3876</v>
      </c>
      <c r="F181" t="s">
        <v>3915</v>
      </c>
    </row>
    <row r="182" spans="1:6" x14ac:dyDescent="0.25">
      <c r="A182">
        <v>1698</v>
      </c>
      <c r="B182" s="4" t="s">
        <v>3916</v>
      </c>
      <c r="C182" t="s">
        <v>3917</v>
      </c>
      <c r="D182" s="4" t="s">
        <v>3918</v>
      </c>
      <c r="E182" s="4" t="s">
        <v>1359</v>
      </c>
      <c r="F182" t="s">
        <v>3919</v>
      </c>
    </row>
    <row r="183" spans="1:6" x14ac:dyDescent="0.25">
      <c r="A183">
        <v>1699</v>
      </c>
      <c r="B183" s="4" t="s">
        <v>3920</v>
      </c>
      <c r="C183" t="s">
        <v>3921</v>
      </c>
      <c r="D183" s="4" t="s">
        <v>3922</v>
      </c>
      <c r="E183" s="4" t="s">
        <v>3923</v>
      </c>
      <c r="F183" t="s">
        <v>3924</v>
      </c>
    </row>
    <row r="184" spans="1:6" x14ac:dyDescent="0.25">
      <c r="A184">
        <v>1700</v>
      </c>
      <c r="B184" s="4" t="s">
        <v>3925</v>
      </c>
      <c r="C184" t="s">
        <v>3926</v>
      </c>
      <c r="D184" s="4" t="s">
        <v>3329</v>
      </c>
      <c r="E184" s="4" t="s">
        <v>3927</v>
      </c>
      <c r="F184" t="s">
        <v>3928</v>
      </c>
    </row>
    <row r="185" spans="1:6" x14ac:dyDescent="0.25">
      <c r="A185">
        <v>1701</v>
      </c>
      <c r="B185" s="4" t="s">
        <v>3929</v>
      </c>
      <c r="C185" t="s">
        <v>3930</v>
      </c>
      <c r="D185" s="4" t="s">
        <v>3350</v>
      </c>
      <c r="E185" s="4" t="s">
        <v>3931</v>
      </c>
      <c r="F185" t="s">
        <v>3932</v>
      </c>
    </row>
    <row r="186" spans="1:6" x14ac:dyDescent="0.25">
      <c r="A186">
        <v>1702</v>
      </c>
      <c r="B186" s="4" t="s">
        <v>3933</v>
      </c>
      <c r="C186" t="s">
        <v>3934</v>
      </c>
      <c r="D186" s="4" t="s">
        <v>3350</v>
      </c>
      <c r="E186" s="4" t="s">
        <v>3931</v>
      </c>
      <c r="F186" t="s">
        <v>3935</v>
      </c>
    </row>
    <row r="187" spans="1:6" x14ac:dyDescent="0.25">
      <c r="A187">
        <v>1703</v>
      </c>
      <c r="B187" s="4" t="s">
        <v>3936</v>
      </c>
      <c r="C187" t="s">
        <v>3937</v>
      </c>
      <c r="D187" s="4" t="s">
        <v>3851</v>
      </c>
      <c r="E187" s="4" t="s">
        <v>3908</v>
      </c>
      <c r="F187" t="s">
        <v>3938</v>
      </c>
    </row>
    <row r="188" spans="1:6" x14ac:dyDescent="0.25">
      <c r="A188">
        <v>1704</v>
      </c>
      <c r="B188" s="4" t="s">
        <v>3939</v>
      </c>
      <c r="C188" t="s">
        <v>3940</v>
      </c>
      <c r="D188" s="4" t="s">
        <v>3350</v>
      </c>
      <c r="E188" s="4" t="s">
        <v>3611</v>
      </c>
      <c r="F188" t="s">
        <v>3941</v>
      </c>
    </row>
    <row r="189" spans="1:6" x14ac:dyDescent="0.25">
      <c r="A189">
        <v>1705</v>
      </c>
      <c r="B189" s="4" t="s">
        <v>3942</v>
      </c>
      <c r="C189" t="s">
        <v>3943</v>
      </c>
      <c r="D189" s="4" t="s">
        <v>3329</v>
      </c>
      <c r="E189" s="4" t="s">
        <v>3334</v>
      </c>
      <c r="F189" t="s">
        <v>3944</v>
      </c>
    </row>
    <row r="190" spans="1:6" x14ac:dyDescent="0.25">
      <c r="A190">
        <v>1706</v>
      </c>
      <c r="B190" s="4" t="s">
        <v>3945</v>
      </c>
      <c r="C190" t="s">
        <v>3946</v>
      </c>
      <c r="D190" s="4" t="s">
        <v>3350</v>
      </c>
      <c r="E190" s="4" t="s">
        <v>3894</v>
      </c>
      <c r="F190" t="s">
        <v>3947</v>
      </c>
    </row>
    <row r="191" spans="1:6" x14ac:dyDescent="0.25">
      <c r="A191">
        <v>1707</v>
      </c>
      <c r="B191" s="4" t="s">
        <v>3948</v>
      </c>
      <c r="C191" t="s">
        <v>3949</v>
      </c>
      <c r="D191" s="4" t="s">
        <v>3851</v>
      </c>
      <c r="E191" s="4" t="s">
        <v>3908</v>
      </c>
      <c r="F191" t="s">
        <v>3950</v>
      </c>
    </row>
    <row r="192" spans="1:6" x14ac:dyDescent="0.25">
      <c r="A192">
        <v>1708</v>
      </c>
      <c r="B192" s="4" t="s">
        <v>3951</v>
      </c>
      <c r="C192" t="s">
        <v>3952</v>
      </c>
      <c r="D192" s="4" t="s">
        <v>3329</v>
      </c>
      <c r="E192" s="4" t="s">
        <v>3334</v>
      </c>
      <c r="F192" t="s">
        <v>3953</v>
      </c>
    </row>
    <row r="193" spans="1:6" x14ac:dyDescent="0.25">
      <c r="A193">
        <v>1709</v>
      </c>
      <c r="B193" s="4" t="s">
        <v>3954</v>
      </c>
      <c r="C193" t="s">
        <v>3955</v>
      </c>
      <c r="D193" s="4" t="s">
        <v>3329</v>
      </c>
      <c r="E193" s="4" t="s">
        <v>3334</v>
      </c>
      <c r="F193" t="s">
        <v>3956</v>
      </c>
    </row>
    <row r="194" spans="1:6" x14ac:dyDescent="0.25">
      <c r="A194">
        <v>1710</v>
      </c>
      <c r="B194" s="4" t="s">
        <v>3957</v>
      </c>
      <c r="C194" t="s">
        <v>3958</v>
      </c>
      <c r="D194" s="4" t="s">
        <v>3851</v>
      </c>
      <c r="E194" s="4" t="s">
        <v>3908</v>
      </c>
      <c r="F194" t="s">
        <v>3959</v>
      </c>
    </row>
    <row r="195" spans="1:6" x14ac:dyDescent="0.25">
      <c r="A195">
        <v>1711</v>
      </c>
      <c r="B195" s="4" t="s">
        <v>3960</v>
      </c>
      <c r="C195" t="s">
        <v>3961</v>
      </c>
      <c r="D195" s="4" t="s">
        <v>3329</v>
      </c>
      <c r="E195" s="4" t="s">
        <v>3334</v>
      </c>
      <c r="F195" t="s">
        <v>3962</v>
      </c>
    </row>
    <row r="196" spans="1:6" x14ac:dyDescent="0.25">
      <c r="A196">
        <v>1712</v>
      </c>
      <c r="B196" s="4" t="s">
        <v>3963</v>
      </c>
      <c r="C196" t="s">
        <v>3964</v>
      </c>
      <c r="D196" s="4" t="s">
        <v>3422</v>
      </c>
      <c r="E196" s="4" t="s">
        <v>3965</v>
      </c>
      <c r="F196" t="s">
        <v>3966</v>
      </c>
    </row>
    <row r="197" spans="1:6" x14ac:dyDescent="0.25">
      <c r="A197">
        <v>1713</v>
      </c>
      <c r="B197" s="4" t="s">
        <v>3967</v>
      </c>
      <c r="C197" t="s">
        <v>3968</v>
      </c>
      <c r="D197" s="4" t="s">
        <v>3422</v>
      </c>
      <c r="E197" s="4" t="s">
        <v>3965</v>
      </c>
      <c r="F197" t="s">
        <v>3969</v>
      </c>
    </row>
    <row r="198" spans="1:6" x14ac:dyDescent="0.25">
      <c r="A198">
        <v>1714</v>
      </c>
      <c r="B198" s="4" t="s">
        <v>3970</v>
      </c>
      <c r="C198" t="s">
        <v>3971</v>
      </c>
      <c r="D198" s="4" t="s">
        <v>3350</v>
      </c>
      <c r="E198" s="4" t="s">
        <v>3876</v>
      </c>
      <c r="F198" t="s">
        <v>3972</v>
      </c>
    </row>
    <row r="199" spans="1:6" x14ac:dyDescent="0.25">
      <c r="A199">
        <v>1715</v>
      </c>
      <c r="B199" s="4" t="s">
        <v>3973</v>
      </c>
      <c r="C199" t="s">
        <v>3974</v>
      </c>
      <c r="D199" s="4" t="s">
        <v>3975</v>
      </c>
      <c r="E199" s="4" t="s">
        <v>3976</v>
      </c>
      <c r="F199" t="s">
        <v>3977</v>
      </c>
    </row>
    <row r="200" spans="1:6" x14ac:dyDescent="0.25">
      <c r="A200">
        <v>1716</v>
      </c>
      <c r="B200" s="4" t="s">
        <v>3978</v>
      </c>
      <c r="C200" t="s">
        <v>3979</v>
      </c>
      <c r="D200" s="4" t="s">
        <v>3329</v>
      </c>
      <c r="E200" s="4" t="s">
        <v>3334</v>
      </c>
      <c r="F200" t="s">
        <v>3980</v>
      </c>
    </row>
    <row r="201" spans="1:6" x14ac:dyDescent="0.25">
      <c r="A201">
        <v>1717</v>
      </c>
      <c r="B201" s="4" t="s">
        <v>3981</v>
      </c>
      <c r="C201" t="s">
        <v>3982</v>
      </c>
      <c r="D201" s="4" t="s">
        <v>3329</v>
      </c>
      <c r="E201" s="4" t="s">
        <v>3334</v>
      </c>
      <c r="F201" t="s">
        <v>3983</v>
      </c>
    </row>
    <row r="202" spans="1:6" x14ac:dyDescent="0.25">
      <c r="A202">
        <v>1718</v>
      </c>
      <c r="B202" s="4" t="s">
        <v>3984</v>
      </c>
      <c r="C202" t="s">
        <v>3985</v>
      </c>
      <c r="D202" s="4" t="s">
        <v>3975</v>
      </c>
      <c r="E202" s="4" t="s">
        <v>3976</v>
      </c>
      <c r="F202" t="s">
        <v>3986</v>
      </c>
    </row>
    <row r="203" spans="1:6" x14ac:dyDescent="0.25">
      <c r="A203">
        <v>1719</v>
      </c>
      <c r="B203" s="4" t="s">
        <v>3987</v>
      </c>
      <c r="C203" t="s">
        <v>3988</v>
      </c>
      <c r="D203" s="4" t="s">
        <v>3329</v>
      </c>
      <c r="E203" s="4" t="s">
        <v>3334</v>
      </c>
      <c r="F203" t="s">
        <v>3989</v>
      </c>
    </row>
    <row r="204" spans="1:6" x14ac:dyDescent="0.25">
      <c r="A204">
        <v>1720</v>
      </c>
      <c r="B204" s="4" t="s">
        <v>3990</v>
      </c>
      <c r="C204" t="s">
        <v>3991</v>
      </c>
      <c r="D204" s="4" t="s">
        <v>3918</v>
      </c>
      <c r="E204" s="4" t="s">
        <v>1359</v>
      </c>
      <c r="F204" t="s">
        <v>3992</v>
      </c>
    </row>
    <row r="205" spans="1:6" x14ac:dyDescent="0.25">
      <c r="A205">
        <v>1721</v>
      </c>
      <c r="B205" s="4" t="s">
        <v>3993</v>
      </c>
      <c r="C205" t="s">
        <v>3994</v>
      </c>
      <c r="D205" s="4" t="s">
        <v>3350</v>
      </c>
      <c r="E205" s="4" t="s">
        <v>3931</v>
      </c>
      <c r="F205" t="s">
        <v>3995</v>
      </c>
    </row>
    <row r="206" spans="1:6" x14ac:dyDescent="0.25">
      <c r="A206">
        <v>1722</v>
      </c>
      <c r="B206" s="4" t="s">
        <v>3996</v>
      </c>
      <c r="C206" t="s">
        <v>3997</v>
      </c>
      <c r="D206" s="4" t="s">
        <v>3670</v>
      </c>
      <c r="E206" s="4" t="s">
        <v>3998</v>
      </c>
      <c r="F206" t="s">
        <v>3999</v>
      </c>
    </row>
    <row r="207" spans="1:6" x14ac:dyDescent="0.25">
      <c r="A207">
        <v>1723</v>
      </c>
      <c r="B207" s="4" t="s">
        <v>4000</v>
      </c>
      <c r="C207" t="s">
        <v>4001</v>
      </c>
      <c r="D207" s="4" t="s">
        <v>3350</v>
      </c>
      <c r="E207" s="4" t="s">
        <v>3876</v>
      </c>
      <c r="F207" t="s">
        <v>4002</v>
      </c>
    </row>
    <row r="208" spans="1:6" x14ac:dyDescent="0.25">
      <c r="A208">
        <v>1724</v>
      </c>
      <c r="B208" s="4" t="s">
        <v>4003</v>
      </c>
      <c r="C208" t="s">
        <v>4004</v>
      </c>
      <c r="D208" s="4" t="s">
        <v>3350</v>
      </c>
      <c r="E208" s="4" t="s">
        <v>3894</v>
      </c>
      <c r="F208" t="s">
        <v>4005</v>
      </c>
    </row>
    <row r="209" spans="1:6" x14ac:dyDescent="0.25">
      <c r="A209">
        <v>1725</v>
      </c>
      <c r="B209" s="4" t="s">
        <v>4006</v>
      </c>
      <c r="C209" t="s">
        <v>4007</v>
      </c>
      <c r="D209" s="4" t="s">
        <v>3350</v>
      </c>
      <c r="E209" s="4" t="s">
        <v>3931</v>
      </c>
      <c r="F209" t="s">
        <v>4008</v>
      </c>
    </row>
    <row r="210" spans="1:6" x14ac:dyDescent="0.25">
      <c r="A210">
        <v>1726</v>
      </c>
      <c r="B210" s="4" t="s">
        <v>4009</v>
      </c>
      <c r="C210" t="s">
        <v>4010</v>
      </c>
      <c r="D210" s="4" t="s">
        <v>3422</v>
      </c>
      <c r="E210" s="4" t="s">
        <v>3965</v>
      </c>
      <c r="F210" t="s">
        <v>4011</v>
      </c>
    </row>
    <row r="211" spans="1:6" x14ac:dyDescent="0.25">
      <c r="A211">
        <v>1727</v>
      </c>
      <c r="B211" s="4" t="s">
        <v>4012</v>
      </c>
      <c r="C211" t="s">
        <v>4013</v>
      </c>
      <c r="D211" s="4" t="s">
        <v>3422</v>
      </c>
      <c r="E211" s="4" t="s">
        <v>3901</v>
      </c>
      <c r="F211" t="s">
        <v>4014</v>
      </c>
    </row>
    <row r="212" spans="1:6" x14ac:dyDescent="0.25">
      <c r="A212">
        <v>1728</v>
      </c>
      <c r="B212" s="4" t="s">
        <v>4015</v>
      </c>
      <c r="C212" t="s">
        <v>4016</v>
      </c>
      <c r="D212" s="4" t="s">
        <v>3528</v>
      </c>
      <c r="E212" s="4" t="s">
        <v>4017</v>
      </c>
      <c r="F212" t="s">
        <v>4018</v>
      </c>
    </row>
    <row r="213" spans="1:6" x14ac:dyDescent="0.25">
      <c r="A213">
        <v>1729</v>
      </c>
      <c r="B213" s="4" t="s">
        <v>4019</v>
      </c>
      <c r="C213" t="s">
        <v>4020</v>
      </c>
      <c r="D213" s="4" t="s">
        <v>3350</v>
      </c>
      <c r="E213" s="4" t="s">
        <v>3931</v>
      </c>
      <c r="F213" t="s">
        <v>4021</v>
      </c>
    </row>
    <row r="214" spans="1:6" x14ac:dyDescent="0.25">
      <c r="A214">
        <v>1730</v>
      </c>
      <c r="B214" s="4" t="s">
        <v>4022</v>
      </c>
      <c r="C214" t="s">
        <v>4023</v>
      </c>
      <c r="D214" s="4" t="s">
        <v>3329</v>
      </c>
      <c r="E214" s="4" t="s">
        <v>3334</v>
      </c>
      <c r="F214" t="s">
        <v>4024</v>
      </c>
    </row>
    <row r="215" spans="1:6" x14ac:dyDescent="0.25">
      <c r="A215">
        <v>1731</v>
      </c>
      <c r="B215" s="4" t="s">
        <v>4025</v>
      </c>
      <c r="C215" t="s">
        <v>4026</v>
      </c>
      <c r="D215" s="4" t="s">
        <v>3329</v>
      </c>
      <c r="E215" s="4" t="s">
        <v>3334</v>
      </c>
      <c r="F215" t="s">
        <v>4027</v>
      </c>
    </row>
    <row r="216" spans="1:6" x14ac:dyDescent="0.25">
      <c r="A216">
        <v>1732</v>
      </c>
      <c r="B216" s="4" t="s">
        <v>4028</v>
      </c>
      <c r="C216" t="s">
        <v>4029</v>
      </c>
      <c r="D216" s="4" t="s">
        <v>3350</v>
      </c>
      <c r="E216" s="4" t="s">
        <v>3876</v>
      </c>
      <c r="F216" t="s">
        <v>4030</v>
      </c>
    </row>
    <row r="217" spans="1:6" x14ac:dyDescent="0.25">
      <c r="A217">
        <v>1733</v>
      </c>
      <c r="B217" s="4" t="s">
        <v>4031</v>
      </c>
      <c r="C217" t="s">
        <v>4032</v>
      </c>
      <c r="D217" s="4" t="s">
        <v>3350</v>
      </c>
      <c r="E217" s="4" t="s">
        <v>3876</v>
      </c>
      <c r="F217" t="s">
        <v>4033</v>
      </c>
    </row>
    <row r="218" spans="1:6" x14ac:dyDescent="0.25">
      <c r="A218">
        <v>1734</v>
      </c>
      <c r="B218" s="4" t="s">
        <v>4034</v>
      </c>
      <c r="C218" t="s">
        <v>4035</v>
      </c>
      <c r="D218" s="4" t="s">
        <v>3350</v>
      </c>
      <c r="E218" s="4" t="s">
        <v>3931</v>
      </c>
      <c r="F218" t="s">
        <v>4036</v>
      </c>
    </row>
    <row r="219" spans="1:6" x14ac:dyDescent="0.25">
      <c r="A219">
        <v>1735</v>
      </c>
      <c r="B219" s="4" t="s">
        <v>4037</v>
      </c>
      <c r="C219" t="s">
        <v>4038</v>
      </c>
      <c r="D219" s="4" t="s">
        <v>3350</v>
      </c>
      <c r="E219" s="4" t="s">
        <v>3931</v>
      </c>
      <c r="F219" t="s">
        <v>4039</v>
      </c>
    </row>
    <row r="220" spans="1:6" x14ac:dyDescent="0.25">
      <c r="A220">
        <v>1736</v>
      </c>
      <c r="B220" s="4" t="s">
        <v>4040</v>
      </c>
      <c r="C220" t="s">
        <v>4041</v>
      </c>
      <c r="D220" s="4" t="s">
        <v>3350</v>
      </c>
      <c r="E220" s="4" t="s">
        <v>3894</v>
      </c>
      <c r="F220" t="s">
        <v>4042</v>
      </c>
    </row>
    <row r="221" spans="1:6" x14ac:dyDescent="0.25">
      <c r="A221">
        <v>1737</v>
      </c>
      <c r="B221" s="4" t="s">
        <v>4043</v>
      </c>
      <c r="C221" t="s">
        <v>4044</v>
      </c>
      <c r="D221" s="4" t="s">
        <v>3350</v>
      </c>
      <c r="E221" s="4" t="s">
        <v>3931</v>
      </c>
      <c r="F221" t="s">
        <v>4045</v>
      </c>
    </row>
    <row r="222" spans="1:6" x14ac:dyDescent="0.25">
      <c r="A222">
        <v>1738</v>
      </c>
      <c r="B222" s="4" t="s">
        <v>4046</v>
      </c>
      <c r="C222" t="s">
        <v>4047</v>
      </c>
      <c r="D222" s="4" t="s">
        <v>3350</v>
      </c>
      <c r="E222" s="4" t="s">
        <v>3876</v>
      </c>
      <c r="F222" t="s">
        <v>4048</v>
      </c>
    </row>
    <row r="223" spans="1:6" x14ac:dyDescent="0.25">
      <c r="A223">
        <v>1739</v>
      </c>
      <c r="B223" s="4" t="s">
        <v>4049</v>
      </c>
      <c r="C223" t="s">
        <v>4050</v>
      </c>
      <c r="D223" s="4" t="s">
        <v>3528</v>
      </c>
      <c r="E223" s="4" t="s">
        <v>4051</v>
      </c>
      <c r="F223" t="s">
        <v>4052</v>
      </c>
    </row>
    <row r="224" spans="1:6" x14ac:dyDescent="0.25">
      <c r="A224">
        <v>1740</v>
      </c>
      <c r="B224" s="4" t="s">
        <v>4053</v>
      </c>
      <c r="C224" t="s">
        <v>4054</v>
      </c>
      <c r="D224" s="4" t="s">
        <v>3350</v>
      </c>
      <c r="E224" s="4" t="s">
        <v>3876</v>
      </c>
      <c r="F224" t="s">
        <v>4055</v>
      </c>
    </row>
    <row r="225" spans="1:6" x14ac:dyDescent="0.25">
      <c r="A225">
        <v>1741</v>
      </c>
      <c r="B225" s="4" t="s">
        <v>4056</v>
      </c>
      <c r="C225" t="s">
        <v>4057</v>
      </c>
      <c r="D225" s="4" t="s">
        <v>3422</v>
      </c>
      <c r="E225" s="4" t="s">
        <v>1997</v>
      </c>
      <c r="F225" t="s">
        <v>4058</v>
      </c>
    </row>
    <row r="226" spans="1:6" x14ac:dyDescent="0.25">
      <c r="A226">
        <v>1742</v>
      </c>
      <c r="B226" s="4" t="s">
        <v>4059</v>
      </c>
      <c r="C226" t="s">
        <v>4060</v>
      </c>
      <c r="D226" s="4" t="s">
        <v>3350</v>
      </c>
      <c r="E226" s="4" t="s">
        <v>3876</v>
      </c>
      <c r="F226" t="s">
        <v>4061</v>
      </c>
    </row>
    <row r="227" spans="1:6" x14ac:dyDescent="0.25">
      <c r="A227">
        <v>1743</v>
      </c>
      <c r="B227" s="4" t="s">
        <v>4062</v>
      </c>
      <c r="C227" t="s">
        <v>4063</v>
      </c>
      <c r="D227" s="4" t="s">
        <v>3350</v>
      </c>
      <c r="E227" s="4" t="s">
        <v>3894</v>
      </c>
      <c r="F227" t="s">
        <v>4064</v>
      </c>
    </row>
    <row r="228" spans="1:6" x14ac:dyDescent="0.25">
      <c r="A228">
        <v>1744</v>
      </c>
      <c r="B228" s="4" t="s">
        <v>4065</v>
      </c>
      <c r="C228" t="s">
        <v>4066</v>
      </c>
      <c r="D228" s="4" t="s">
        <v>3528</v>
      </c>
      <c r="E228" s="4" t="s">
        <v>4051</v>
      </c>
      <c r="F228" t="s">
        <v>4067</v>
      </c>
    </row>
    <row r="229" spans="1:6" x14ac:dyDescent="0.25">
      <c r="A229">
        <v>1745</v>
      </c>
      <c r="B229" s="4" t="s">
        <v>4068</v>
      </c>
      <c r="C229" t="s">
        <v>4069</v>
      </c>
      <c r="D229" s="4" t="s">
        <v>3975</v>
      </c>
      <c r="E229" s="4" t="s">
        <v>3976</v>
      </c>
      <c r="F229" t="s">
        <v>4070</v>
      </c>
    </row>
    <row r="230" spans="1:6" x14ac:dyDescent="0.25">
      <c r="A230">
        <v>1746</v>
      </c>
      <c r="B230" s="4" t="s">
        <v>4071</v>
      </c>
      <c r="C230" t="s">
        <v>4072</v>
      </c>
      <c r="D230" s="4" t="s">
        <v>3350</v>
      </c>
      <c r="E230" s="4" t="s">
        <v>3894</v>
      </c>
      <c r="F230" t="s">
        <v>4073</v>
      </c>
    </row>
    <row r="231" spans="1:6" x14ac:dyDescent="0.25">
      <c r="A231">
        <v>1747</v>
      </c>
      <c r="B231" s="4" t="s">
        <v>4074</v>
      </c>
      <c r="C231" t="s">
        <v>4075</v>
      </c>
      <c r="D231" s="4" t="s">
        <v>3918</v>
      </c>
      <c r="E231" s="4" t="s">
        <v>1359</v>
      </c>
      <c r="F231" t="s">
        <v>4076</v>
      </c>
    </row>
    <row r="232" spans="1:6" x14ac:dyDescent="0.25">
      <c r="A232">
        <v>1748</v>
      </c>
      <c r="B232" s="4" t="s">
        <v>4077</v>
      </c>
      <c r="C232" t="s">
        <v>4078</v>
      </c>
      <c r="D232" s="4" t="s">
        <v>3350</v>
      </c>
      <c r="E232" s="4" t="s">
        <v>3876</v>
      </c>
      <c r="F232" t="s">
        <v>4079</v>
      </c>
    </row>
    <row r="233" spans="1:6" x14ac:dyDescent="0.25">
      <c r="A233">
        <v>1749</v>
      </c>
      <c r="B233" s="4" t="s">
        <v>4080</v>
      </c>
      <c r="C233" t="s">
        <v>4081</v>
      </c>
      <c r="D233" s="4" t="s">
        <v>3350</v>
      </c>
      <c r="E233" s="4" t="s">
        <v>3894</v>
      </c>
      <c r="F233" t="s">
        <v>4082</v>
      </c>
    </row>
    <row r="234" spans="1:6" x14ac:dyDescent="0.25">
      <c r="A234">
        <v>1750</v>
      </c>
      <c r="B234" s="4" t="s">
        <v>4083</v>
      </c>
      <c r="C234" t="s">
        <v>4084</v>
      </c>
      <c r="D234" s="4" t="s">
        <v>3350</v>
      </c>
      <c r="E234" s="4" t="s">
        <v>3931</v>
      </c>
      <c r="F234" t="s">
        <v>4085</v>
      </c>
    </row>
    <row r="235" spans="1:6" x14ac:dyDescent="0.25">
      <c r="A235">
        <v>1751</v>
      </c>
      <c r="B235" s="4" t="s">
        <v>4086</v>
      </c>
      <c r="C235" t="s">
        <v>4087</v>
      </c>
      <c r="D235" s="4" t="s">
        <v>3422</v>
      </c>
      <c r="E235" s="4" t="s">
        <v>1997</v>
      </c>
      <c r="F235" t="s">
        <v>4088</v>
      </c>
    </row>
    <row r="236" spans="1:6" x14ac:dyDescent="0.25">
      <c r="A236">
        <v>1752</v>
      </c>
      <c r="B236" s="4" t="s">
        <v>4089</v>
      </c>
      <c r="C236" t="s">
        <v>4090</v>
      </c>
      <c r="D236" s="4" t="s">
        <v>3918</v>
      </c>
      <c r="E236" s="4" t="s">
        <v>1359</v>
      </c>
      <c r="F236" t="s">
        <v>4091</v>
      </c>
    </row>
    <row r="237" spans="1:6" x14ac:dyDescent="0.25">
      <c r="A237">
        <v>1753</v>
      </c>
      <c r="B237" s="4" t="s">
        <v>4092</v>
      </c>
      <c r="C237" t="s">
        <v>4093</v>
      </c>
      <c r="D237" s="4" t="s">
        <v>3350</v>
      </c>
      <c r="E237" s="4" t="s">
        <v>3894</v>
      </c>
      <c r="F237" t="s">
        <v>4094</v>
      </c>
    </row>
    <row r="238" spans="1:6" x14ac:dyDescent="0.25">
      <c r="A238">
        <v>1754</v>
      </c>
      <c r="B238" s="4" t="s">
        <v>4095</v>
      </c>
      <c r="C238" t="s">
        <v>4096</v>
      </c>
      <c r="D238" s="4" t="s">
        <v>3422</v>
      </c>
      <c r="E238" s="4" t="s">
        <v>1997</v>
      </c>
      <c r="F238" t="s">
        <v>4097</v>
      </c>
    </row>
    <row r="239" spans="1:6" x14ac:dyDescent="0.25">
      <c r="A239">
        <v>1755</v>
      </c>
      <c r="B239" s="4" t="s">
        <v>4098</v>
      </c>
      <c r="C239" t="s">
        <v>4099</v>
      </c>
      <c r="D239" s="4" t="s">
        <v>3350</v>
      </c>
      <c r="E239" s="4" t="s">
        <v>3931</v>
      </c>
      <c r="F239" t="s">
        <v>4100</v>
      </c>
    </row>
    <row r="240" spans="1:6" x14ac:dyDescent="0.25">
      <c r="A240">
        <v>1756</v>
      </c>
      <c r="B240" s="4" t="s">
        <v>4101</v>
      </c>
      <c r="C240" t="s">
        <v>4102</v>
      </c>
      <c r="D240" s="4" t="s">
        <v>3422</v>
      </c>
      <c r="E240" s="4" t="s">
        <v>1997</v>
      </c>
      <c r="F240" t="s">
        <v>4103</v>
      </c>
    </row>
    <row r="241" spans="1:6" x14ac:dyDescent="0.25">
      <c r="A241">
        <v>1757</v>
      </c>
      <c r="B241" s="4" t="s">
        <v>4104</v>
      </c>
      <c r="C241" t="s">
        <v>4105</v>
      </c>
      <c r="D241" s="4" t="s">
        <v>3975</v>
      </c>
      <c r="E241" s="4" t="s">
        <v>3976</v>
      </c>
      <c r="F241" t="s">
        <v>4106</v>
      </c>
    </row>
    <row r="242" spans="1:6" x14ac:dyDescent="0.25">
      <c r="A242">
        <v>1758</v>
      </c>
      <c r="B242" s="4" t="s">
        <v>4107</v>
      </c>
      <c r="C242" t="s">
        <v>4108</v>
      </c>
      <c r="D242" s="4" t="s">
        <v>3350</v>
      </c>
      <c r="E242" s="4" t="s">
        <v>3894</v>
      </c>
      <c r="F242" t="s">
        <v>4109</v>
      </c>
    </row>
    <row r="243" spans="1:6" x14ac:dyDescent="0.25">
      <c r="A243">
        <v>1759</v>
      </c>
      <c r="B243" s="4" t="s">
        <v>4110</v>
      </c>
      <c r="C243" t="s">
        <v>4111</v>
      </c>
      <c r="D243" s="4" t="s">
        <v>3350</v>
      </c>
      <c r="E243" s="4" t="s">
        <v>3931</v>
      </c>
      <c r="F243" t="s">
        <v>4112</v>
      </c>
    </row>
    <row r="244" spans="1:6" x14ac:dyDescent="0.25">
      <c r="A244">
        <v>1760</v>
      </c>
      <c r="B244" s="4" t="s">
        <v>4113</v>
      </c>
      <c r="C244" t="s">
        <v>4114</v>
      </c>
      <c r="D244" s="4" t="s">
        <v>3422</v>
      </c>
      <c r="E244" s="4" t="s">
        <v>3965</v>
      </c>
      <c r="F244" t="s">
        <v>4115</v>
      </c>
    </row>
    <row r="245" spans="1:6" x14ac:dyDescent="0.25">
      <c r="A245">
        <v>1761</v>
      </c>
      <c r="B245" s="4" t="s">
        <v>4116</v>
      </c>
      <c r="C245" t="s">
        <v>4117</v>
      </c>
      <c r="D245" s="4" t="s">
        <v>3975</v>
      </c>
      <c r="E245" s="4" t="s">
        <v>3976</v>
      </c>
      <c r="F245" t="s">
        <v>4118</v>
      </c>
    </row>
    <row r="246" spans="1:6" x14ac:dyDescent="0.25">
      <c r="A246">
        <v>1762</v>
      </c>
      <c r="B246" s="4" t="s">
        <v>4119</v>
      </c>
      <c r="C246" t="s">
        <v>4120</v>
      </c>
      <c r="D246" s="4" t="s">
        <v>3350</v>
      </c>
      <c r="E246" s="4" t="s">
        <v>3894</v>
      </c>
      <c r="F246" t="s">
        <v>4121</v>
      </c>
    </row>
    <row r="247" spans="1:6" x14ac:dyDescent="0.25">
      <c r="A247">
        <v>1763</v>
      </c>
      <c r="B247" s="4" t="s">
        <v>4122</v>
      </c>
      <c r="C247" t="s">
        <v>4123</v>
      </c>
      <c r="D247" s="4" t="s">
        <v>3350</v>
      </c>
      <c r="E247" s="4" t="s">
        <v>3876</v>
      </c>
      <c r="F247" t="s">
        <v>4124</v>
      </c>
    </row>
    <row r="248" spans="1:6" x14ac:dyDescent="0.25">
      <c r="A248">
        <v>1764</v>
      </c>
      <c r="B248" s="4" t="s">
        <v>4125</v>
      </c>
      <c r="C248" t="s">
        <v>4126</v>
      </c>
      <c r="D248" s="4" t="s">
        <v>3350</v>
      </c>
      <c r="E248" s="4" t="s">
        <v>3894</v>
      </c>
      <c r="F248" t="s">
        <v>4127</v>
      </c>
    </row>
    <row r="249" spans="1:6" x14ac:dyDescent="0.25">
      <c r="A249">
        <v>1765</v>
      </c>
      <c r="B249" s="4" t="s">
        <v>4128</v>
      </c>
      <c r="C249" t="s">
        <v>4129</v>
      </c>
      <c r="D249" s="4" t="s">
        <v>3350</v>
      </c>
      <c r="E249" s="4" t="s">
        <v>3894</v>
      </c>
      <c r="F249" t="s">
        <v>4130</v>
      </c>
    </row>
    <row r="250" spans="1:6" x14ac:dyDescent="0.25">
      <c r="A250">
        <v>1766</v>
      </c>
      <c r="B250" s="4" t="s">
        <v>4131</v>
      </c>
      <c r="C250" t="s">
        <v>4132</v>
      </c>
      <c r="D250" s="4" t="s">
        <v>3350</v>
      </c>
      <c r="E250" s="4" t="s">
        <v>4133</v>
      </c>
      <c r="F250" t="s">
        <v>4134</v>
      </c>
    </row>
    <row r="251" spans="1:6" x14ac:dyDescent="0.25">
      <c r="A251">
        <v>1767</v>
      </c>
      <c r="B251" s="4" t="s">
        <v>4135</v>
      </c>
      <c r="C251" t="s">
        <v>4136</v>
      </c>
      <c r="D251" s="4" t="s">
        <v>3350</v>
      </c>
      <c r="E251" s="4" t="s">
        <v>3876</v>
      </c>
      <c r="F251" t="s">
        <v>4137</v>
      </c>
    </row>
    <row r="252" spans="1:6" x14ac:dyDescent="0.25">
      <c r="A252">
        <v>1768</v>
      </c>
      <c r="B252" s="4" t="s">
        <v>4138</v>
      </c>
      <c r="C252" t="s">
        <v>4139</v>
      </c>
      <c r="D252" s="4" t="s">
        <v>3350</v>
      </c>
      <c r="E252" s="4" t="s">
        <v>3894</v>
      </c>
      <c r="F252" t="s">
        <v>4140</v>
      </c>
    </row>
    <row r="253" spans="1:6" x14ac:dyDescent="0.25">
      <c r="A253">
        <v>1769</v>
      </c>
      <c r="B253" s="4" t="s">
        <v>4141</v>
      </c>
      <c r="C253" t="s">
        <v>4142</v>
      </c>
      <c r="D253" s="4" t="s">
        <v>3975</v>
      </c>
      <c r="E253" s="4" t="s">
        <v>3976</v>
      </c>
      <c r="F253" t="s">
        <v>4143</v>
      </c>
    </row>
    <row r="254" spans="1:6" x14ac:dyDescent="0.25">
      <c r="A254">
        <v>1770</v>
      </c>
      <c r="B254" s="4" t="s">
        <v>4144</v>
      </c>
      <c r="C254" t="s">
        <v>4145</v>
      </c>
      <c r="D254" s="4" t="s">
        <v>3918</v>
      </c>
      <c r="E254" s="4" t="s">
        <v>1359</v>
      </c>
      <c r="F254" t="s">
        <v>4146</v>
      </c>
    </row>
    <row r="255" spans="1:6" x14ac:dyDescent="0.25">
      <c r="A255">
        <v>1771</v>
      </c>
      <c r="B255" s="4" t="s">
        <v>4147</v>
      </c>
      <c r="C255" t="s">
        <v>4148</v>
      </c>
      <c r="D255" s="4" t="s">
        <v>3350</v>
      </c>
      <c r="E255" s="4" t="s">
        <v>3894</v>
      </c>
      <c r="F255" t="s">
        <v>4149</v>
      </c>
    </row>
    <row r="256" spans="1:6" x14ac:dyDescent="0.25">
      <c r="A256">
        <v>1772</v>
      </c>
      <c r="B256" s="4" t="s">
        <v>4150</v>
      </c>
      <c r="C256" t="s">
        <v>4151</v>
      </c>
      <c r="D256" s="4" t="s">
        <v>4152</v>
      </c>
      <c r="E256" s="4" t="s">
        <v>4153</v>
      </c>
      <c r="F256" t="s">
        <v>4154</v>
      </c>
    </row>
    <row r="257" spans="1:6" x14ac:dyDescent="0.25">
      <c r="A257">
        <v>1773</v>
      </c>
      <c r="B257" s="4" t="s">
        <v>4155</v>
      </c>
      <c r="C257" t="s">
        <v>4156</v>
      </c>
      <c r="D257" s="4" t="s">
        <v>3975</v>
      </c>
      <c r="E257" s="4" t="s">
        <v>3976</v>
      </c>
      <c r="F257" t="s">
        <v>4157</v>
      </c>
    </row>
    <row r="258" spans="1:6" x14ac:dyDescent="0.25">
      <c r="A258">
        <v>1774</v>
      </c>
      <c r="B258" s="4" t="s">
        <v>4158</v>
      </c>
      <c r="C258" t="s">
        <v>4159</v>
      </c>
      <c r="D258" s="4" t="s">
        <v>3528</v>
      </c>
      <c r="E258" s="4" t="s">
        <v>4017</v>
      </c>
      <c r="F258" t="s">
        <v>4160</v>
      </c>
    </row>
    <row r="259" spans="1:6" x14ac:dyDescent="0.25">
      <c r="A259">
        <v>1775</v>
      </c>
      <c r="B259" s="4" t="s">
        <v>4161</v>
      </c>
      <c r="C259" t="s">
        <v>4162</v>
      </c>
      <c r="D259" s="4" t="s">
        <v>3350</v>
      </c>
      <c r="E259" s="4" t="s">
        <v>3876</v>
      </c>
      <c r="F259" t="s">
        <v>4163</v>
      </c>
    </row>
    <row r="260" spans="1:6" x14ac:dyDescent="0.25">
      <c r="A260">
        <v>1776</v>
      </c>
      <c r="B260" s="4" t="s">
        <v>4164</v>
      </c>
      <c r="C260" t="s">
        <v>4165</v>
      </c>
      <c r="D260" s="4" t="s">
        <v>3422</v>
      </c>
      <c r="E260" s="4" t="s">
        <v>3965</v>
      </c>
      <c r="F260" t="s">
        <v>4166</v>
      </c>
    </row>
    <row r="261" spans="1:6" x14ac:dyDescent="0.25">
      <c r="A261">
        <v>1777</v>
      </c>
      <c r="B261" s="4" t="s">
        <v>4167</v>
      </c>
      <c r="C261" t="s">
        <v>4168</v>
      </c>
      <c r="D261" s="4" t="s">
        <v>3350</v>
      </c>
      <c r="E261" s="4" t="s">
        <v>3894</v>
      </c>
      <c r="F261" t="s">
        <v>4169</v>
      </c>
    </row>
    <row r="262" spans="1:6" x14ac:dyDescent="0.25">
      <c r="A262">
        <v>1778</v>
      </c>
      <c r="B262" s="4" t="s">
        <v>4170</v>
      </c>
      <c r="C262" t="s">
        <v>4171</v>
      </c>
      <c r="D262" s="4" t="s">
        <v>3422</v>
      </c>
      <c r="E262" s="4" t="s">
        <v>4172</v>
      </c>
      <c r="F262" t="s">
        <v>4173</v>
      </c>
    </row>
    <row r="263" spans="1:6" x14ac:dyDescent="0.25">
      <c r="A263">
        <v>1779</v>
      </c>
      <c r="B263" s="4" t="s">
        <v>4174</v>
      </c>
      <c r="C263" t="s">
        <v>4175</v>
      </c>
      <c r="D263" s="4" t="s">
        <v>3350</v>
      </c>
      <c r="E263" s="4" t="s">
        <v>3931</v>
      </c>
      <c r="F263" t="s">
        <v>4176</v>
      </c>
    </row>
    <row r="264" spans="1:6" x14ac:dyDescent="0.25">
      <c r="A264">
        <v>1780</v>
      </c>
      <c r="B264" s="4" t="s">
        <v>4177</v>
      </c>
      <c r="C264" t="s">
        <v>4178</v>
      </c>
      <c r="D264" s="4" t="s">
        <v>3422</v>
      </c>
      <c r="E264" s="4" t="s">
        <v>1997</v>
      </c>
      <c r="F264" t="s">
        <v>4179</v>
      </c>
    </row>
    <row r="265" spans="1:6" x14ac:dyDescent="0.25">
      <c r="A265">
        <v>1781</v>
      </c>
      <c r="B265" s="4" t="s">
        <v>4180</v>
      </c>
      <c r="C265" t="s">
        <v>4181</v>
      </c>
      <c r="D265" s="4" t="s">
        <v>3350</v>
      </c>
      <c r="E265" s="4" t="s">
        <v>3876</v>
      </c>
      <c r="F265" t="s">
        <v>4182</v>
      </c>
    </row>
    <row r="266" spans="1:6" x14ac:dyDescent="0.25">
      <c r="A266">
        <v>1782</v>
      </c>
      <c r="B266" s="4" t="s">
        <v>4183</v>
      </c>
      <c r="C266" t="s">
        <v>4184</v>
      </c>
      <c r="D266" s="4" t="s">
        <v>3350</v>
      </c>
      <c r="E266" s="4" t="s">
        <v>3894</v>
      </c>
      <c r="F266" t="s">
        <v>4185</v>
      </c>
    </row>
    <row r="267" spans="1:6" x14ac:dyDescent="0.25">
      <c r="A267">
        <v>1783</v>
      </c>
      <c r="B267" s="4" t="s">
        <v>4186</v>
      </c>
      <c r="C267" t="s">
        <v>4187</v>
      </c>
      <c r="D267" s="4" t="s">
        <v>3422</v>
      </c>
      <c r="E267" s="4" t="s">
        <v>1997</v>
      </c>
      <c r="F267" t="s">
        <v>4188</v>
      </c>
    </row>
    <row r="268" spans="1:6" x14ac:dyDescent="0.25">
      <c r="A268">
        <v>1784</v>
      </c>
      <c r="B268" s="4" t="s">
        <v>4189</v>
      </c>
      <c r="C268" t="s">
        <v>4190</v>
      </c>
      <c r="D268" s="4" t="s">
        <v>3350</v>
      </c>
      <c r="E268" s="4" t="s">
        <v>3931</v>
      </c>
      <c r="F268" t="s">
        <v>4191</v>
      </c>
    </row>
    <row r="269" spans="1:6" x14ac:dyDescent="0.25">
      <c r="A269">
        <v>1785</v>
      </c>
      <c r="B269" s="4" t="s">
        <v>4192</v>
      </c>
      <c r="C269" t="s">
        <v>4193</v>
      </c>
      <c r="D269" s="4" t="s">
        <v>3350</v>
      </c>
      <c r="E269" s="4" t="s">
        <v>3931</v>
      </c>
      <c r="F269" t="s">
        <v>4194</v>
      </c>
    </row>
    <row r="270" spans="1:6" x14ac:dyDescent="0.25">
      <c r="A270">
        <v>1786</v>
      </c>
      <c r="B270" s="4" t="s">
        <v>4195</v>
      </c>
      <c r="C270" t="s">
        <v>4196</v>
      </c>
      <c r="D270" s="4" t="s">
        <v>3350</v>
      </c>
      <c r="E270" s="4" t="s">
        <v>3894</v>
      </c>
      <c r="F270" t="s">
        <v>4197</v>
      </c>
    </row>
    <row r="271" spans="1:6" x14ac:dyDescent="0.25">
      <c r="A271">
        <v>1787</v>
      </c>
      <c r="B271" s="4" t="s">
        <v>4198</v>
      </c>
      <c r="C271" t="s">
        <v>4199</v>
      </c>
      <c r="D271" s="4" t="s">
        <v>3350</v>
      </c>
      <c r="E271" s="4" t="s">
        <v>3894</v>
      </c>
      <c r="F271" t="s">
        <v>4200</v>
      </c>
    </row>
    <row r="272" spans="1:6" x14ac:dyDescent="0.25">
      <c r="A272">
        <v>1788</v>
      </c>
      <c r="B272" s="4" t="s">
        <v>4201</v>
      </c>
      <c r="C272" t="s">
        <v>4202</v>
      </c>
      <c r="D272" s="4" t="s">
        <v>3350</v>
      </c>
      <c r="E272" s="4" t="s">
        <v>3876</v>
      </c>
      <c r="F272" t="s">
        <v>4203</v>
      </c>
    </row>
    <row r="273" spans="1:6" x14ac:dyDescent="0.25">
      <c r="A273">
        <v>1789</v>
      </c>
      <c r="B273" s="4" t="s">
        <v>4204</v>
      </c>
      <c r="C273" t="s">
        <v>4205</v>
      </c>
      <c r="D273" s="4" t="s">
        <v>3350</v>
      </c>
      <c r="E273" s="4" t="s">
        <v>3894</v>
      </c>
      <c r="F273" t="s">
        <v>4206</v>
      </c>
    </row>
    <row r="274" spans="1:6" x14ac:dyDescent="0.25">
      <c r="A274">
        <v>1790</v>
      </c>
      <c r="B274" s="4" t="s">
        <v>4207</v>
      </c>
      <c r="C274" t="s">
        <v>4208</v>
      </c>
      <c r="D274" s="4" t="s">
        <v>3350</v>
      </c>
      <c r="E274" s="4" t="s">
        <v>3931</v>
      </c>
      <c r="F274" t="s">
        <v>4209</v>
      </c>
    </row>
    <row r="275" spans="1:6" x14ac:dyDescent="0.25">
      <c r="A275">
        <v>1791</v>
      </c>
      <c r="B275" s="4" t="s">
        <v>4210</v>
      </c>
      <c r="C275" t="s">
        <v>4211</v>
      </c>
      <c r="D275" s="4" t="s">
        <v>3918</v>
      </c>
      <c r="E275" s="4" t="s">
        <v>1359</v>
      </c>
      <c r="F275" t="s">
        <v>4212</v>
      </c>
    </row>
    <row r="276" spans="1:6" x14ac:dyDescent="0.25">
      <c r="A276">
        <v>1792</v>
      </c>
      <c r="B276" s="4" t="s">
        <v>4213</v>
      </c>
      <c r="C276" t="s">
        <v>4214</v>
      </c>
      <c r="D276" s="4" t="s">
        <v>3350</v>
      </c>
      <c r="E276" s="4" t="s">
        <v>3876</v>
      </c>
      <c r="F276" t="s">
        <v>4215</v>
      </c>
    </row>
    <row r="277" spans="1:6" x14ac:dyDescent="0.25">
      <c r="A277">
        <v>1793</v>
      </c>
      <c r="B277" s="4" t="s">
        <v>4216</v>
      </c>
      <c r="C277" t="s">
        <v>4217</v>
      </c>
      <c r="D277" s="4" t="s">
        <v>3918</v>
      </c>
      <c r="E277" s="4" t="s">
        <v>1359</v>
      </c>
      <c r="F277" t="s">
        <v>4218</v>
      </c>
    </row>
    <row r="278" spans="1:6" x14ac:dyDescent="0.25">
      <c r="A278">
        <v>1794</v>
      </c>
      <c r="B278" s="4" t="s">
        <v>4219</v>
      </c>
      <c r="C278" t="s">
        <v>4220</v>
      </c>
      <c r="D278" s="4" t="s">
        <v>3918</v>
      </c>
      <c r="E278" s="4" t="s">
        <v>1359</v>
      </c>
      <c r="F278" t="s">
        <v>4221</v>
      </c>
    </row>
    <row r="279" spans="1:6" x14ac:dyDescent="0.25">
      <c r="A279">
        <v>1795</v>
      </c>
      <c r="B279" s="4" t="s">
        <v>4222</v>
      </c>
      <c r="C279" t="s">
        <v>4223</v>
      </c>
      <c r="D279" s="4" t="s">
        <v>3975</v>
      </c>
      <c r="E279" s="4" t="s">
        <v>3976</v>
      </c>
      <c r="F279" t="s">
        <v>4224</v>
      </c>
    </row>
    <row r="280" spans="1:6" x14ac:dyDescent="0.25">
      <c r="A280">
        <v>1796</v>
      </c>
      <c r="B280" s="4" t="s">
        <v>4225</v>
      </c>
      <c r="C280" t="s">
        <v>4226</v>
      </c>
      <c r="D280" s="4" t="s">
        <v>3350</v>
      </c>
      <c r="E280" s="4" t="s">
        <v>1581</v>
      </c>
      <c r="F280" t="s">
        <v>4227</v>
      </c>
    </row>
    <row r="281" spans="1:6" x14ac:dyDescent="0.25">
      <c r="A281">
        <v>1797</v>
      </c>
      <c r="B281" s="4" t="s">
        <v>4228</v>
      </c>
      <c r="C281" t="s">
        <v>4229</v>
      </c>
      <c r="D281" s="4" t="s">
        <v>3422</v>
      </c>
      <c r="E281" s="4" t="s">
        <v>1997</v>
      </c>
      <c r="F281" t="s">
        <v>4230</v>
      </c>
    </row>
    <row r="282" spans="1:6" x14ac:dyDescent="0.25">
      <c r="A282">
        <v>1798</v>
      </c>
      <c r="B282" s="4" t="s">
        <v>4231</v>
      </c>
      <c r="C282" t="s">
        <v>4232</v>
      </c>
      <c r="D282" s="4" t="s">
        <v>3350</v>
      </c>
      <c r="E282" s="4" t="s">
        <v>3894</v>
      </c>
      <c r="F282" t="s">
        <v>4233</v>
      </c>
    </row>
    <row r="283" spans="1:6" x14ac:dyDescent="0.25">
      <c r="A283">
        <v>1799</v>
      </c>
      <c r="B283" s="4" t="s">
        <v>4234</v>
      </c>
      <c r="C283" t="s">
        <v>4235</v>
      </c>
      <c r="D283" s="4" t="s">
        <v>3350</v>
      </c>
      <c r="E283" s="4" t="s">
        <v>3931</v>
      </c>
      <c r="F283" t="s">
        <v>4236</v>
      </c>
    </row>
    <row r="284" spans="1:6" x14ac:dyDescent="0.25">
      <c r="A284">
        <v>1800</v>
      </c>
      <c r="B284" s="4" t="s">
        <v>4237</v>
      </c>
      <c r="C284" t="s">
        <v>4238</v>
      </c>
      <c r="D284" s="4" t="s">
        <v>3975</v>
      </c>
      <c r="E284" s="4" t="s">
        <v>3976</v>
      </c>
      <c r="F284" t="s">
        <v>4239</v>
      </c>
    </row>
    <row r="285" spans="1:6" x14ac:dyDescent="0.25">
      <c r="A285">
        <v>1801</v>
      </c>
      <c r="B285" s="4" t="s">
        <v>4240</v>
      </c>
      <c r="C285" t="s">
        <v>4241</v>
      </c>
      <c r="D285" s="4" t="s">
        <v>3350</v>
      </c>
      <c r="E285" s="4" t="s">
        <v>3876</v>
      </c>
      <c r="F285" t="s">
        <v>4242</v>
      </c>
    </row>
    <row r="286" spans="1:6" x14ac:dyDescent="0.25">
      <c r="A286">
        <v>1802</v>
      </c>
      <c r="B286" s="4" t="s">
        <v>4243</v>
      </c>
      <c r="C286" t="s">
        <v>4244</v>
      </c>
      <c r="D286" s="4" t="s">
        <v>3350</v>
      </c>
      <c r="E286" s="4" t="s">
        <v>3894</v>
      </c>
      <c r="F286" t="s">
        <v>4245</v>
      </c>
    </row>
    <row r="287" spans="1:6" x14ac:dyDescent="0.25">
      <c r="A287">
        <v>1803</v>
      </c>
      <c r="B287" s="4" t="s">
        <v>4246</v>
      </c>
      <c r="C287" t="s">
        <v>4247</v>
      </c>
      <c r="D287" s="4" t="s">
        <v>3350</v>
      </c>
      <c r="E287" s="4" t="s">
        <v>3894</v>
      </c>
      <c r="F287" t="s">
        <v>4248</v>
      </c>
    </row>
    <row r="288" spans="1:6" x14ac:dyDescent="0.25">
      <c r="A288">
        <v>1804</v>
      </c>
      <c r="B288" s="4" t="s">
        <v>4249</v>
      </c>
      <c r="C288" t="s">
        <v>4250</v>
      </c>
      <c r="D288" s="4" t="s">
        <v>3350</v>
      </c>
      <c r="E288" s="4" t="s">
        <v>3894</v>
      </c>
      <c r="F288" t="s">
        <v>4251</v>
      </c>
    </row>
    <row r="289" spans="1:6" x14ac:dyDescent="0.25">
      <c r="A289">
        <v>1805</v>
      </c>
      <c r="B289" s="4" t="s">
        <v>4252</v>
      </c>
      <c r="C289" t="s">
        <v>4253</v>
      </c>
      <c r="D289" s="4" t="s">
        <v>4254</v>
      </c>
      <c r="E289" s="4" t="s">
        <v>4255</v>
      </c>
      <c r="F289" t="s">
        <v>4256</v>
      </c>
    </row>
    <row r="290" spans="1:6" x14ac:dyDescent="0.25">
      <c r="A290">
        <v>1806</v>
      </c>
      <c r="B290" s="4" t="s">
        <v>4257</v>
      </c>
      <c r="C290" t="s">
        <v>4258</v>
      </c>
      <c r="D290" s="4" t="s">
        <v>3422</v>
      </c>
      <c r="E290" s="4" t="s">
        <v>3965</v>
      </c>
      <c r="F290" t="s">
        <v>4259</v>
      </c>
    </row>
    <row r="291" spans="1:6" x14ac:dyDescent="0.25">
      <c r="A291">
        <v>1807</v>
      </c>
      <c r="B291" s="4" t="s">
        <v>4260</v>
      </c>
      <c r="C291" t="s">
        <v>4261</v>
      </c>
      <c r="D291" s="4" t="s">
        <v>3422</v>
      </c>
      <c r="E291" s="4" t="s">
        <v>3901</v>
      </c>
      <c r="F291" t="s">
        <v>4262</v>
      </c>
    </row>
    <row r="292" spans="1:6" x14ac:dyDescent="0.25">
      <c r="A292">
        <v>1808</v>
      </c>
      <c r="B292" s="4" t="s">
        <v>4263</v>
      </c>
      <c r="C292" t="s">
        <v>4264</v>
      </c>
      <c r="D292" s="4" t="s">
        <v>3851</v>
      </c>
      <c r="E292" s="4" t="s">
        <v>4265</v>
      </c>
      <c r="F292" t="s">
        <v>4266</v>
      </c>
    </row>
    <row r="293" spans="1:6" x14ac:dyDescent="0.25">
      <c r="A293">
        <v>1809</v>
      </c>
      <c r="B293" s="4" t="s">
        <v>4267</v>
      </c>
      <c r="C293" t="s">
        <v>4268</v>
      </c>
      <c r="D293" s="4" t="s">
        <v>3422</v>
      </c>
      <c r="E293" s="4" t="s">
        <v>3901</v>
      </c>
      <c r="F293" t="s">
        <v>4269</v>
      </c>
    </row>
    <row r="294" spans="1:6" x14ac:dyDescent="0.25">
      <c r="A294">
        <v>1810</v>
      </c>
      <c r="B294" s="4" t="s">
        <v>4270</v>
      </c>
      <c r="C294" t="s">
        <v>4271</v>
      </c>
      <c r="D294" s="4" t="s">
        <v>3422</v>
      </c>
      <c r="E294" s="4" t="s">
        <v>3901</v>
      </c>
      <c r="F294" t="s">
        <v>4272</v>
      </c>
    </row>
    <row r="295" spans="1:6" x14ac:dyDescent="0.25">
      <c r="A295">
        <v>1811</v>
      </c>
      <c r="B295" s="4" t="s">
        <v>4273</v>
      </c>
      <c r="C295" t="s">
        <v>4274</v>
      </c>
      <c r="D295" s="4" t="s">
        <v>3654</v>
      </c>
      <c r="E295" s="4" t="s">
        <v>4275</v>
      </c>
      <c r="F295" t="s">
        <v>4276</v>
      </c>
    </row>
    <row r="296" spans="1:6" x14ac:dyDescent="0.25">
      <c r="A296">
        <v>1812</v>
      </c>
      <c r="B296" s="4" t="s">
        <v>4277</v>
      </c>
      <c r="C296" t="s">
        <v>4278</v>
      </c>
      <c r="D296" s="4" t="s">
        <v>3350</v>
      </c>
      <c r="E296" s="4" t="s">
        <v>4279</v>
      </c>
      <c r="F296" t="s">
        <v>4280</v>
      </c>
    </row>
    <row r="297" spans="1:6" x14ac:dyDescent="0.25">
      <c r="A297">
        <v>1813</v>
      </c>
      <c r="B297" s="4" t="s">
        <v>4281</v>
      </c>
      <c r="C297" t="s">
        <v>4282</v>
      </c>
      <c r="D297" s="4" t="s">
        <v>3422</v>
      </c>
      <c r="E297" s="4" t="s">
        <v>3901</v>
      </c>
      <c r="F297" t="s">
        <v>4283</v>
      </c>
    </row>
    <row r="298" spans="1:6" x14ac:dyDescent="0.25">
      <c r="A298">
        <v>1814</v>
      </c>
      <c r="B298" s="4" t="s">
        <v>4284</v>
      </c>
      <c r="C298" t="s">
        <v>4285</v>
      </c>
      <c r="D298" s="4" t="s">
        <v>3422</v>
      </c>
      <c r="E298" s="4" t="s">
        <v>3901</v>
      </c>
      <c r="F298" t="s">
        <v>4286</v>
      </c>
    </row>
    <row r="299" spans="1:6" x14ac:dyDescent="0.25">
      <c r="A299">
        <v>1815</v>
      </c>
      <c r="B299" s="4" t="s">
        <v>4287</v>
      </c>
      <c r="C299" t="s">
        <v>4288</v>
      </c>
      <c r="D299" s="4" t="s">
        <v>3422</v>
      </c>
      <c r="E299" s="4" t="s">
        <v>3965</v>
      </c>
      <c r="F299" t="s">
        <v>4289</v>
      </c>
    </row>
    <row r="300" spans="1:6" x14ac:dyDescent="0.25">
      <c r="A300">
        <v>1816</v>
      </c>
      <c r="B300" s="4" t="s">
        <v>4290</v>
      </c>
      <c r="C300" t="s">
        <v>4291</v>
      </c>
      <c r="D300" s="4" t="s">
        <v>3350</v>
      </c>
      <c r="E300" s="4" t="s">
        <v>4292</v>
      </c>
      <c r="F300" t="s">
        <v>4293</v>
      </c>
    </row>
    <row r="301" spans="1:6" x14ac:dyDescent="0.25">
      <c r="A301">
        <v>1817</v>
      </c>
      <c r="B301" s="4" t="s">
        <v>4294</v>
      </c>
      <c r="C301" t="s">
        <v>4295</v>
      </c>
      <c r="D301" s="4" t="s">
        <v>3422</v>
      </c>
      <c r="E301" s="4" t="s">
        <v>3901</v>
      </c>
      <c r="F301" t="s">
        <v>4296</v>
      </c>
    </row>
    <row r="302" spans="1:6" x14ac:dyDescent="0.25">
      <c r="A302">
        <v>1818</v>
      </c>
      <c r="B302" s="4" t="s">
        <v>4297</v>
      </c>
      <c r="C302" t="s">
        <v>4298</v>
      </c>
      <c r="D302" s="4" t="s">
        <v>3528</v>
      </c>
      <c r="E302" s="4" t="s">
        <v>3784</v>
      </c>
      <c r="F302" t="s">
        <v>4299</v>
      </c>
    </row>
    <row r="303" spans="1:6" x14ac:dyDescent="0.25">
      <c r="A303">
        <v>1819</v>
      </c>
      <c r="B303" s="4" t="s">
        <v>4300</v>
      </c>
      <c r="C303" t="s">
        <v>4301</v>
      </c>
      <c r="D303" s="4" t="s">
        <v>4152</v>
      </c>
      <c r="E303" s="4" t="s">
        <v>4153</v>
      </c>
      <c r="F303" t="s">
        <v>4302</v>
      </c>
    </row>
    <row r="304" spans="1:6" x14ac:dyDescent="0.25">
      <c r="A304">
        <v>1820</v>
      </c>
      <c r="B304" s="4" t="s">
        <v>4303</v>
      </c>
      <c r="C304" t="s">
        <v>4304</v>
      </c>
      <c r="D304" s="4" t="s">
        <v>3422</v>
      </c>
      <c r="E304" s="4" t="s">
        <v>3965</v>
      </c>
      <c r="F304" t="s">
        <v>4305</v>
      </c>
    </row>
    <row r="305" spans="1:6" x14ac:dyDescent="0.25">
      <c r="A305">
        <v>1821</v>
      </c>
      <c r="B305" s="4" t="s">
        <v>4306</v>
      </c>
      <c r="C305" t="s">
        <v>4307</v>
      </c>
      <c r="D305" s="4" t="s">
        <v>3422</v>
      </c>
      <c r="E305" s="4" t="s">
        <v>3976</v>
      </c>
      <c r="F305" t="s">
        <v>4308</v>
      </c>
    </row>
    <row r="306" spans="1:6" x14ac:dyDescent="0.25">
      <c r="A306">
        <v>1822</v>
      </c>
      <c r="B306" s="4" t="s">
        <v>4309</v>
      </c>
      <c r="C306" t="s">
        <v>4310</v>
      </c>
      <c r="D306" s="4" t="s">
        <v>3350</v>
      </c>
      <c r="E306" s="4" t="s">
        <v>4311</v>
      </c>
      <c r="F306" t="s">
        <v>4312</v>
      </c>
    </row>
    <row r="307" spans="1:6" x14ac:dyDescent="0.25">
      <c r="A307">
        <v>1823</v>
      </c>
      <c r="B307" s="4" t="s">
        <v>4313</v>
      </c>
      <c r="C307" t="s">
        <v>4314</v>
      </c>
      <c r="D307" s="4" t="s">
        <v>3350</v>
      </c>
      <c r="E307" s="4" t="s">
        <v>4133</v>
      </c>
      <c r="F307" t="s">
        <v>4315</v>
      </c>
    </row>
    <row r="308" spans="1:6" x14ac:dyDescent="0.25">
      <c r="A308">
        <v>1824</v>
      </c>
      <c r="B308" s="4" t="s">
        <v>4316</v>
      </c>
      <c r="C308" t="s">
        <v>4317</v>
      </c>
      <c r="D308" s="4" t="s">
        <v>3422</v>
      </c>
      <c r="E308" s="4" t="s">
        <v>3965</v>
      </c>
      <c r="F308" t="s">
        <v>4318</v>
      </c>
    </row>
    <row r="309" spans="1:6" x14ac:dyDescent="0.25">
      <c r="A309">
        <v>1825</v>
      </c>
      <c r="B309" s="4" t="s">
        <v>4319</v>
      </c>
      <c r="C309" t="s">
        <v>4320</v>
      </c>
      <c r="D309" s="4" t="s">
        <v>3350</v>
      </c>
      <c r="E309" s="4" t="s">
        <v>4133</v>
      </c>
      <c r="F309" t="s">
        <v>4321</v>
      </c>
    </row>
    <row r="310" spans="1:6" x14ac:dyDescent="0.25">
      <c r="A310">
        <v>1826</v>
      </c>
      <c r="B310" s="4" t="s">
        <v>4322</v>
      </c>
      <c r="C310" t="s">
        <v>4323</v>
      </c>
      <c r="D310" s="4" t="s">
        <v>3350</v>
      </c>
      <c r="E310" s="4" t="s">
        <v>4133</v>
      </c>
      <c r="F310" t="s">
        <v>4324</v>
      </c>
    </row>
    <row r="311" spans="1:6" x14ac:dyDescent="0.25">
      <c r="A311">
        <v>1827</v>
      </c>
      <c r="B311" s="4" t="s">
        <v>4325</v>
      </c>
      <c r="C311" t="s">
        <v>4326</v>
      </c>
      <c r="D311" s="4" t="s">
        <v>3329</v>
      </c>
      <c r="E311" s="4" t="s">
        <v>4327</v>
      </c>
      <c r="F311" t="s">
        <v>4328</v>
      </c>
    </row>
    <row r="312" spans="1:6" x14ac:dyDescent="0.25">
      <c r="A312">
        <v>1828</v>
      </c>
      <c r="B312" s="4" t="s">
        <v>4329</v>
      </c>
      <c r="C312" t="s">
        <v>4330</v>
      </c>
      <c r="D312" s="4" t="s">
        <v>3422</v>
      </c>
      <c r="E312" s="4" t="s">
        <v>3901</v>
      </c>
      <c r="F312" t="s">
        <v>4331</v>
      </c>
    </row>
    <row r="313" spans="1:6" x14ac:dyDescent="0.25">
      <c r="A313">
        <v>1829</v>
      </c>
      <c r="B313" s="4" t="s">
        <v>4332</v>
      </c>
      <c r="C313" t="s">
        <v>4333</v>
      </c>
      <c r="D313" s="4" t="s">
        <v>3329</v>
      </c>
      <c r="E313" s="4" t="s">
        <v>3927</v>
      </c>
      <c r="F313" t="s">
        <v>4334</v>
      </c>
    </row>
    <row r="314" spans="1:6" x14ac:dyDescent="0.25">
      <c r="A314">
        <v>1830</v>
      </c>
      <c r="B314" s="4" t="s">
        <v>4335</v>
      </c>
      <c r="C314" t="s">
        <v>4336</v>
      </c>
      <c r="D314" s="4" t="s">
        <v>3422</v>
      </c>
      <c r="E314" s="4" t="s">
        <v>3901</v>
      </c>
      <c r="F314" t="s">
        <v>4337</v>
      </c>
    </row>
    <row r="315" spans="1:6" x14ac:dyDescent="0.25">
      <c r="A315">
        <v>1831</v>
      </c>
      <c r="B315" s="4" t="s">
        <v>4338</v>
      </c>
      <c r="C315" t="s">
        <v>4339</v>
      </c>
      <c r="D315" s="4" t="s">
        <v>3422</v>
      </c>
      <c r="E315" s="4" t="s">
        <v>3965</v>
      </c>
      <c r="F315" t="s">
        <v>4340</v>
      </c>
    </row>
    <row r="316" spans="1:6" x14ac:dyDescent="0.25">
      <c r="A316">
        <v>1832</v>
      </c>
      <c r="B316" s="4" t="s">
        <v>4341</v>
      </c>
      <c r="C316" t="s">
        <v>4342</v>
      </c>
      <c r="D316" s="4" t="s">
        <v>3975</v>
      </c>
      <c r="E316" s="4" t="s">
        <v>4343</v>
      </c>
      <c r="F316" t="s">
        <v>4344</v>
      </c>
    </row>
    <row r="317" spans="1:6" x14ac:dyDescent="0.25">
      <c r="A317">
        <v>1833</v>
      </c>
      <c r="B317" s="4" t="s">
        <v>4345</v>
      </c>
      <c r="C317" t="s">
        <v>4346</v>
      </c>
      <c r="D317" s="4" t="s">
        <v>4254</v>
      </c>
      <c r="E317" s="4" t="s">
        <v>4255</v>
      </c>
      <c r="F317" t="s">
        <v>4347</v>
      </c>
    </row>
    <row r="318" spans="1:6" x14ac:dyDescent="0.25">
      <c r="A318">
        <v>1834</v>
      </c>
      <c r="B318" s="4" t="s">
        <v>4348</v>
      </c>
      <c r="C318" t="s">
        <v>4349</v>
      </c>
      <c r="D318" s="4" t="s">
        <v>3851</v>
      </c>
      <c r="E318" s="4" t="s">
        <v>3890</v>
      </c>
      <c r="F318" t="s">
        <v>4350</v>
      </c>
    </row>
    <row r="319" spans="1:6" x14ac:dyDescent="0.25">
      <c r="A319">
        <v>1835</v>
      </c>
      <c r="B319" s="4" t="s">
        <v>4351</v>
      </c>
      <c r="C319" t="s">
        <v>4352</v>
      </c>
      <c r="D319" s="4" t="s">
        <v>3422</v>
      </c>
      <c r="E319" s="4" t="s">
        <v>3965</v>
      </c>
      <c r="F319" t="s">
        <v>4353</v>
      </c>
    </row>
    <row r="320" spans="1:6" x14ac:dyDescent="0.25">
      <c r="A320">
        <v>1836</v>
      </c>
      <c r="B320" s="4" t="s">
        <v>4354</v>
      </c>
      <c r="C320" t="s">
        <v>4355</v>
      </c>
      <c r="D320" s="4" t="s">
        <v>3422</v>
      </c>
      <c r="E320" s="4" t="s">
        <v>3965</v>
      </c>
      <c r="F320" t="s">
        <v>4356</v>
      </c>
    </row>
    <row r="321" spans="1:6" x14ac:dyDescent="0.25">
      <c r="A321">
        <v>1837</v>
      </c>
      <c r="B321" s="4" t="s">
        <v>4357</v>
      </c>
      <c r="C321" t="s">
        <v>4358</v>
      </c>
      <c r="D321" s="4" t="s">
        <v>3422</v>
      </c>
      <c r="E321" s="4" t="s">
        <v>3901</v>
      </c>
      <c r="F321" t="s">
        <v>4359</v>
      </c>
    </row>
    <row r="322" spans="1:6" x14ac:dyDescent="0.25">
      <c r="A322">
        <v>1838</v>
      </c>
      <c r="B322" s="4" t="s">
        <v>4360</v>
      </c>
      <c r="C322" t="s">
        <v>4361</v>
      </c>
      <c r="D322" s="4" t="s">
        <v>3355</v>
      </c>
      <c r="E322" s="4" t="s">
        <v>4362</v>
      </c>
      <c r="F322" t="s">
        <v>4363</v>
      </c>
    </row>
    <row r="323" spans="1:6" x14ac:dyDescent="0.25">
      <c r="A323">
        <v>1839</v>
      </c>
      <c r="B323" s="4" t="s">
        <v>4364</v>
      </c>
      <c r="C323" t="s">
        <v>4365</v>
      </c>
      <c r="D323" s="4" t="s">
        <v>3851</v>
      </c>
      <c r="E323" s="4" t="s">
        <v>4366</v>
      </c>
      <c r="F323" t="s">
        <v>4367</v>
      </c>
    </row>
    <row r="324" spans="1:6" x14ac:dyDescent="0.25">
      <c r="A324">
        <v>1840</v>
      </c>
      <c r="B324" s="4" t="s">
        <v>4368</v>
      </c>
      <c r="C324" t="s">
        <v>4369</v>
      </c>
      <c r="D324" s="4" t="s">
        <v>4370</v>
      </c>
      <c r="E324" s="4" t="s">
        <v>4371</v>
      </c>
      <c r="F324" t="s">
        <v>4372</v>
      </c>
    </row>
    <row r="325" spans="1:6" x14ac:dyDescent="0.25">
      <c r="A325">
        <v>1841</v>
      </c>
      <c r="B325" s="4" t="s">
        <v>4373</v>
      </c>
      <c r="C325" t="s">
        <v>4374</v>
      </c>
      <c r="D325" s="4" t="s">
        <v>3329</v>
      </c>
      <c r="E325" s="4" t="s">
        <v>3927</v>
      </c>
      <c r="F325" t="s">
        <v>4375</v>
      </c>
    </row>
    <row r="326" spans="1:6" x14ac:dyDescent="0.25">
      <c r="A326">
        <v>1842</v>
      </c>
      <c r="B326" s="4" t="s">
        <v>4376</v>
      </c>
      <c r="C326" t="s">
        <v>4377</v>
      </c>
      <c r="D326" s="4" t="s">
        <v>3975</v>
      </c>
      <c r="E326" s="4" t="s">
        <v>4343</v>
      </c>
      <c r="F326" t="s">
        <v>4378</v>
      </c>
    </row>
    <row r="327" spans="1:6" x14ac:dyDescent="0.25">
      <c r="A327">
        <v>1843</v>
      </c>
      <c r="B327" s="4" t="s">
        <v>4379</v>
      </c>
      <c r="C327" t="s">
        <v>4380</v>
      </c>
      <c r="D327" s="4" t="s">
        <v>3350</v>
      </c>
      <c r="E327" s="4" t="s">
        <v>4279</v>
      </c>
      <c r="F327" t="s">
        <v>4381</v>
      </c>
    </row>
    <row r="328" spans="1:6" x14ac:dyDescent="0.25">
      <c r="A328">
        <v>1844</v>
      </c>
      <c r="B328" s="4" t="s">
        <v>4382</v>
      </c>
      <c r="C328" t="s">
        <v>4383</v>
      </c>
      <c r="D328" s="4" t="s">
        <v>3329</v>
      </c>
      <c r="E328" s="4" t="s">
        <v>4327</v>
      </c>
      <c r="F328" t="s">
        <v>4384</v>
      </c>
    </row>
    <row r="329" spans="1:6" x14ac:dyDescent="0.25">
      <c r="A329">
        <v>1845</v>
      </c>
      <c r="B329" s="4" t="s">
        <v>4385</v>
      </c>
      <c r="C329" t="s">
        <v>4386</v>
      </c>
      <c r="D329" s="4" t="s">
        <v>4152</v>
      </c>
      <c r="E329" s="4" t="s">
        <v>4153</v>
      </c>
      <c r="F329" t="s">
        <v>4387</v>
      </c>
    </row>
    <row r="330" spans="1:6" x14ac:dyDescent="0.25">
      <c r="A330">
        <v>1846</v>
      </c>
      <c r="B330" s="4" t="s">
        <v>4388</v>
      </c>
      <c r="C330" t="s">
        <v>4389</v>
      </c>
      <c r="D330" s="4" t="s">
        <v>3422</v>
      </c>
      <c r="E330" s="4" t="s">
        <v>3901</v>
      </c>
      <c r="F330" t="s">
        <v>4390</v>
      </c>
    </row>
    <row r="331" spans="1:6" x14ac:dyDescent="0.25">
      <c r="A331">
        <v>1847</v>
      </c>
      <c r="B331" s="4" t="s">
        <v>4391</v>
      </c>
      <c r="C331" t="s">
        <v>4392</v>
      </c>
      <c r="D331" s="4" t="s">
        <v>3350</v>
      </c>
      <c r="E331" s="4" t="s">
        <v>4292</v>
      </c>
      <c r="F331" t="s">
        <v>4393</v>
      </c>
    </row>
    <row r="332" spans="1:6" x14ac:dyDescent="0.25">
      <c r="A332">
        <v>1848</v>
      </c>
      <c r="B332" s="4" t="s">
        <v>4394</v>
      </c>
      <c r="C332" t="s">
        <v>4395</v>
      </c>
      <c r="D332" s="4" t="s">
        <v>3422</v>
      </c>
      <c r="E332" s="4" t="s">
        <v>3965</v>
      </c>
      <c r="F332" t="s">
        <v>4396</v>
      </c>
    </row>
    <row r="333" spans="1:6" x14ac:dyDescent="0.25">
      <c r="A333">
        <v>1849</v>
      </c>
      <c r="B333" s="4" t="s">
        <v>4397</v>
      </c>
      <c r="C333" t="s">
        <v>4398</v>
      </c>
      <c r="D333" s="4" t="s">
        <v>3422</v>
      </c>
      <c r="E333" s="4" t="s">
        <v>3901</v>
      </c>
      <c r="F333" t="s">
        <v>4399</v>
      </c>
    </row>
    <row r="334" spans="1:6" x14ac:dyDescent="0.25">
      <c r="A334">
        <v>1850</v>
      </c>
      <c r="B334" s="4" t="s">
        <v>4400</v>
      </c>
      <c r="C334" t="s">
        <v>4401</v>
      </c>
      <c r="D334" s="4" t="s">
        <v>3851</v>
      </c>
      <c r="E334" s="4" t="s">
        <v>4366</v>
      </c>
      <c r="F334" t="s">
        <v>4402</v>
      </c>
    </row>
    <row r="335" spans="1:6" x14ac:dyDescent="0.25">
      <c r="A335">
        <v>1851</v>
      </c>
      <c r="B335" s="4" t="s">
        <v>4403</v>
      </c>
      <c r="C335" t="s">
        <v>4404</v>
      </c>
      <c r="D335" s="4" t="s">
        <v>3422</v>
      </c>
      <c r="E335" s="4" t="s">
        <v>3965</v>
      </c>
      <c r="F335" t="s">
        <v>4405</v>
      </c>
    </row>
    <row r="336" spans="1:6" x14ac:dyDescent="0.25">
      <c r="A336">
        <v>1852</v>
      </c>
      <c r="B336" s="4" t="s">
        <v>4406</v>
      </c>
      <c r="C336" t="s">
        <v>4407</v>
      </c>
      <c r="D336" s="4" t="s">
        <v>3350</v>
      </c>
      <c r="E336" s="4" t="s">
        <v>4133</v>
      </c>
      <c r="F336" t="s">
        <v>4408</v>
      </c>
    </row>
    <row r="337" spans="1:6" x14ac:dyDescent="0.25">
      <c r="A337">
        <v>1853</v>
      </c>
      <c r="B337" s="4" t="s">
        <v>4409</v>
      </c>
      <c r="C337" t="s">
        <v>4410</v>
      </c>
      <c r="D337" s="4" t="s">
        <v>3422</v>
      </c>
      <c r="E337" s="4" t="s">
        <v>3901</v>
      </c>
      <c r="F337" t="s">
        <v>4411</v>
      </c>
    </row>
    <row r="338" spans="1:6" x14ac:dyDescent="0.25">
      <c r="A338">
        <v>1854</v>
      </c>
      <c r="B338" s="4" t="s">
        <v>4412</v>
      </c>
      <c r="C338" t="s">
        <v>4413</v>
      </c>
      <c r="D338" s="4" t="s">
        <v>3422</v>
      </c>
      <c r="E338" s="4" t="s">
        <v>3965</v>
      </c>
      <c r="F338" t="s">
        <v>4414</v>
      </c>
    </row>
    <row r="339" spans="1:6" x14ac:dyDescent="0.25">
      <c r="A339">
        <v>1855</v>
      </c>
      <c r="B339" s="4" t="s">
        <v>4415</v>
      </c>
      <c r="C339" t="s">
        <v>4416</v>
      </c>
      <c r="D339" s="4" t="s">
        <v>3422</v>
      </c>
      <c r="E339" s="4" t="s">
        <v>3965</v>
      </c>
      <c r="F339" t="s">
        <v>4417</v>
      </c>
    </row>
    <row r="340" spans="1:6" x14ac:dyDescent="0.25">
      <c r="A340">
        <v>1856</v>
      </c>
      <c r="B340" s="4" t="s">
        <v>4418</v>
      </c>
      <c r="C340" t="s">
        <v>4419</v>
      </c>
      <c r="D340" s="4" t="s">
        <v>3422</v>
      </c>
      <c r="E340" s="4" t="s">
        <v>3901</v>
      </c>
      <c r="F340" t="s">
        <v>4420</v>
      </c>
    </row>
    <row r="341" spans="1:6" x14ac:dyDescent="0.25">
      <c r="A341">
        <v>1857</v>
      </c>
      <c r="B341" s="4" t="s">
        <v>4421</v>
      </c>
      <c r="C341" t="s">
        <v>4422</v>
      </c>
      <c r="D341" s="4" t="s">
        <v>3975</v>
      </c>
      <c r="E341" s="4" t="s">
        <v>4343</v>
      </c>
      <c r="F341" t="s">
        <v>4423</v>
      </c>
    </row>
    <row r="342" spans="1:6" x14ac:dyDescent="0.25">
      <c r="A342">
        <v>1858</v>
      </c>
      <c r="B342" s="4" t="s">
        <v>4424</v>
      </c>
      <c r="C342" t="s">
        <v>4425</v>
      </c>
      <c r="D342" s="4" t="s">
        <v>3851</v>
      </c>
      <c r="E342" s="4" t="s">
        <v>4366</v>
      </c>
      <c r="F342" t="s">
        <v>4426</v>
      </c>
    </row>
    <row r="343" spans="1:6" x14ac:dyDescent="0.25">
      <c r="A343">
        <v>1859</v>
      </c>
      <c r="B343" s="4" t="s">
        <v>4427</v>
      </c>
      <c r="C343" t="s">
        <v>4428</v>
      </c>
      <c r="D343" s="4" t="s">
        <v>3350</v>
      </c>
      <c r="E343" s="4" t="s">
        <v>3876</v>
      </c>
      <c r="F343" t="s">
        <v>4429</v>
      </c>
    </row>
    <row r="344" spans="1:6" x14ac:dyDescent="0.25">
      <c r="A344">
        <v>1860</v>
      </c>
      <c r="B344" s="4" t="s">
        <v>4430</v>
      </c>
      <c r="C344" t="s">
        <v>4431</v>
      </c>
      <c r="D344" s="4" t="s">
        <v>3422</v>
      </c>
      <c r="E344" s="4" t="s">
        <v>3965</v>
      </c>
      <c r="F344" t="s">
        <v>4432</v>
      </c>
    </row>
    <row r="345" spans="1:6" x14ac:dyDescent="0.25">
      <c r="A345">
        <v>1861</v>
      </c>
      <c r="B345" s="4" t="s">
        <v>4433</v>
      </c>
      <c r="C345" t="s">
        <v>4434</v>
      </c>
      <c r="D345" s="4" t="s">
        <v>3350</v>
      </c>
      <c r="E345" s="4" t="s">
        <v>4279</v>
      </c>
      <c r="F345" t="s">
        <v>4435</v>
      </c>
    </row>
    <row r="346" spans="1:6" x14ac:dyDescent="0.25">
      <c r="A346">
        <v>1862</v>
      </c>
      <c r="B346" s="4" t="s">
        <v>4436</v>
      </c>
      <c r="C346" t="s">
        <v>4437</v>
      </c>
      <c r="D346" s="4" t="s">
        <v>3422</v>
      </c>
      <c r="E346" s="4" t="s">
        <v>3901</v>
      </c>
      <c r="F346" t="s">
        <v>4438</v>
      </c>
    </row>
    <row r="347" spans="1:6" x14ac:dyDescent="0.25">
      <c r="A347">
        <v>1863</v>
      </c>
      <c r="B347" s="4" t="s">
        <v>4439</v>
      </c>
      <c r="C347" t="s">
        <v>4440</v>
      </c>
      <c r="D347" s="4" t="s">
        <v>3723</v>
      </c>
      <c r="E347" s="4" t="s">
        <v>4441</v>
      </c>
      <c r="F347" t="s">
        <v>4442</v>
      </c>
    </row>
    <row r="348" spans="1:6" x14ac:dyDescent="0.25">
      <c r="A348">
        <v>1864</v>
      </c>
      <c r="B348" s="4" t="s">
        <v>4443</v>
      </c>
      <c r="C348" t="s">
        <v>4444</v>
      </c>
      <c r="D348" s="4" t="s">
        <v>3422</v>
      </c>
      <c r="E348" s="4" t="s">
        <v>3976</v>
      </c>
      <c r="F348" t="s">
        <v>4445</v>
      </c>
    </row>
    <row r="349" spans="1:6" x14ac:dyDescent="0.25">
      <c r="A349">
        <v>1865</v>
      </c>
      <c r="B349" s="4" t="s">
        <v>4446</v>
      </c>
      <c r="C349" t="s">
        <v>4447</v>
      </c>
      <c r="D349" s="4" t="s">
        <v>3329</v>
      </c>
      <c r="E349" s="4" t="s">
        <v>3927</v>
      </c>
      <c r="F349" t="s">
        <v>4448</v>
      </c>
    </row>
    <row r="350" spans="1:6" x14ac:dyDescent="0.25">
      <c r="A350">
        <v>1866</v>
      </c>
      <c r="B350" s="4" t="s">
        <v>4449</v>
      </c>
      <c r="C350" t="s">
        <v>4450</v>
      </c>
      <c r="D350" s="4" t="s">
        <v>4152</v>
      </c>
      <c r="E350" s="4" t="s">
        <v>4153</v>
      </c>
      <c r="F350" t="s">
        <v>4451</v>
      </c>
    </row>
    <row r="351" spans="1:6" x14ac:dyDescent="0.25">
      <c r="A351">
        <v>1867</v>
      </c>
      <c r="B351" s="4" t="s">
        <v>4452</v>
      </c>
      <c r="C351" t="s">
        <v>4453</v>
      </c>
      <c r="D351" s="4" t="s">
        <v>3712</v>
      </c>
      <c r="E351" s="4" t="s">
        <v>4454</v>
      </c>
      <c r="F351" t="s">
        <v>4455</v>
      </c>
    </row>
    <row r="352" spans="1:6" x14ac:dyDescent="0.25">
      <c r="A352">
        <v>1868</v>
      </c>
      <c r="B352" s="4" t="s">
        <v>4456</v>
      </c>
      <c r="C352" t="s">
        <v>4457</v>
      </c>
      <c r="D352" s="4" t="s">
        <v>3851</v>
      </c>
      <c r="E352" s="4" t="s">
        <v>4366</v>
      </c>
      <c r="F352" t="s">
        <v>4458</v>
      </c>
    </row>
    <row r="353" spans="1:6" x14ac:dyDescent="0.25">
      <c r="A353">
        <v>1869</v>
      </c>
      <c r="B353" s="4" t="s">
        <v>4459</v>
      </c>
      <c r="C353" t="s">
        <v>4460</v>
      </c>
      <c r="D353" s="4" t="s">
        <v>4461</v>
      </c>
      <c r="E353" s="4" t="s">
        <v>4265</v>
      </c>
      <c r="F353" t="s">
        <v>4462</v>
      </c>
    </row>
    <row r="354" spans="1:6" x14ac:dyDescent="0.25">
      <c r="A354">
        <v>1870</v>
      </c>
      <c r="B354" s="4" t="s">
        <v>4463</v>
      </c>
      <c r="C354" t="s">
        <v>4464</v>
      </c>
      <c r="D354" s="4" t="s">
        <v>3329</v>
      </c>
      <c r="E354" s="4" t="s">
        <v>3927</v>
      </c>
      <c r="F354" t="s">
        <v>4465</v>
      </c>
    </row>
    <row r="355" spans="1:6" x14ac:dyDescent="0.25">
      <c r="A355">
        <v>1871</v>
      </c>
      <c r="B355" s="4" t="s">
        <v>4466</v>
      </c>
      <c r="C355" t="s">
        <v>4467</v>
      </c>
      <c r="D355" s="4" t="s">
        <v>3851</v>
      </c>
      <c r="E355" s="4" t="s">
        <v>3890</v>
      </c>
      <c r="F355" t="s">
        <v>4468</v>
      </c>
    </row>
    <row r="356" spans="1:6" x14ac:dyDescent="0.25">
      <c r="A356">
        <v>1872</v>
      </c>
      <c r="B356" s="4" t="s">
        <v>4469</v>
      </c>
      <c r="C356" t="s">
        <v>4470</v>
      </c>
      <c r="D356" s="4" t="s">
        <v>3851</v>
      </c>
      <c r="E356" s="4" t="s">
        <v>4265</v>
      </c>
      <c r="F356" t="s">
        <v>4471</v>
      </c>
    </row>
    <row r="357" spans="1:6" x14ac:dyDescent="0.25">
      <c r="A357">
        <v>1873</v>
      </c>
      <c r="B357" s="4" t="s">
        <v>4472</v>
      </c>
      <c r="C357" t="s">
        <v>4473</v>
      </c>
      <c r="D357" s="4" t="s">
        <v>3422</v>
      </c>
      <c r="E357" s="4" t="s">
        <v>3965</v>
      </c>
      <c r="F357" t="s">
        <v>4474</v>
      </c>
    </row>
    <row r="358" spans="1:6" x14ac:dyDescent="0.25">
      <c r="A358">
        <v>1874</v>
      </c>
      <c r="B358" s="4" t="s">
        <v>4475</v>
      </c>
      <c r="C358" t="s">
        <v>4476</v>
      </c>
      <c r="D358" s="4" t="s">
        <v>3329</v>
      </c>
      <c r="E358" s="4" t="s">
        <v>3927</v>
      </c>
      <c r="F358" t="s">
        <v>4477</v>
      </c>
    </row>
    <row r="359" spans="1:6" x14ac:dyDescent="0.25">
      <c r="A359">
        <v>1875</v>
      </c>
      <c r="B359" s="4" t="s">
        <v>4478</v>
      </c>
      <c r="C359" t="s">
        <v>4479</v>
      </c>
      <c r="D359" s="4" t="s">
        <v>3851</v>
      </c>
      <c r="E359" s="4" t="s">
        <v>4366</v>
      </c>
      <c r="F359" t="s">
        <v>4480</v>
      </c>
    </row>
    <row r="360" spans="1:6" x14ac:dyDescent="0.25">
      <c r="A360">
        <v>1876</v>
      </c>
      <c r="B360" s="4" t="s">
        <v>4481</v>
      </c>
      <c r="C360" t="s">
        <v>4482</v>
      </c>
      <c r="D360" s="4" t="s">
        <v>3329</v>
      </c>
      <c r="E360" s="4" t="s">
        <v>4327</v>
      </c>
      <c r="F360" t="s">
        <v>4483</v>
      </c>
    </row>
    <row r="361" spans="1:6" x14ac:dyDescent="0.25">
      <c r="A361">
        <v>1877</v>
      </c>
      <c r="B361" s="4" t="s">
        <v>4484</v>
      </c>
      <c r="C361" t="s">
        <v>4485</v>
      </c>
      <c r="D361" s="4" t="s">
        <v>4461</v>
      </c>
      <c r="E361" s="4" t="s">
        <v>4265</v>
      </c>
      <c r="F361" t="s">
        <v>4486</v>
      </c>
    </row>
    <row r="362" spans="1:6" x14ac:dyDescent="0.25">
      <c r="A362">
        <v>1878</v>
      </c>
      <c r="B362" s="4" t="s">
        <v>4487</v>
      </c>
      <c r="C362" t="s">
        <v>4488</v>
      </c>
      <c r="D362" s="4" t="s">
        <v>3851</v>
      </c>
      <c r="E362" s="4" t="s">
        <v>3890</v>
      </c>
      <c r="F362" t="s">
        <v>4489</v>
      </c>
    </row>
    <row r="363" spans="1:6" x14ac:dyDescent="0.25">
      <c r="A363">
        <v>1879</v>
      </c>
      <c r="B363" s="4" t="s">
        <v>4490</v>
      </c>
      <c r="C363" t="s">
        <v>4491</v>
      </c>
      <c r="D363" s="4" t="s">
        <v>3723</v>
      </c>
      <c r="E363" s="4" t="s">
        <v>3724</v>
      </c>
      <c r="F363" t="s">
        <v>4492</v>
      </c>
    </row>
    <row r="364" spans="1:6" x14ac:dyDescent="0.25">
      <c r="A364">
        <v>1880</v>
      </c>
      <c r="B364" s="4" t="s">
        <v>4493</v>
      </c>
      <c r="C364" t="s">
        <v>4494</v>
      </c>
      <c r="D364" s="4" t="s">
        <v>3350</v>
      </c>
      <c r="E364" s="4" t="s">
        <v>4495</v>
      </c>
      <c r="F364" t="s">
        <v>4496</v>
      </c>
    </row>
    <row r="365" spans="1:6" x14ac:dyDescent="0.25">
      <c r="A365">
        <v>1881</v>
      </c>
      <c r="B365" s="4" t="s">
        <v>4497</v>
      </c>
      <c r="C365" t="s">
        <v>4498</v>
      </c>
      <c r="D365" s="4" t="s">
        <v>3329</v>
      </c>
      <c r="E365" s="4" t="s">
        <v>4327</v>
      </c>
      <c r="F365" t="s">
        <v>4499</v>
      </c>
    </row>
    <row r="366" spans="1:6" x14ac:dyDescent="0.25">
      <c r="A366">
        <v>1882</v>
      </c>
      <c r="B366" s="4" t="s">
        <v>4500</v>
      </c>
      <c r="C366" t="s">
        <v>4501</v>
      </c>
      <c r="D366" s="4" t="s">
        <v>3422</v>
      </c>
      <c r="E366" s="4" t="s">
        <v>3965</v>
      </c>
      <c r="F366" t="s">
        <v>4502</v>
      </c>
    </row>
    <row r="367" spans="1:6" x14ac:dyDescent="0.25">
      <c r="A367">
        <v>1883</v>
      </c>
      <c r="B367" s="4" t="s">
        <v>4503</v>
      </c>
      <c r="C367" t="s">
        <v>4504</v>
      </c>
      <c r="D367" s="4" t="s">
        <v>3350</v>
      </c>
      <c r="E367" s="4" t="s">
        <v>4495</v>
      </c>
      <c r="F367" t="s">
        <v>4505</v>
      </c>
    </row>
    <row r="368" spans="1:6" x14ac:dyDescent="0.25">
      <c r="A368">
        <v>1884</v>
      </c>
      <c r="B368" s="4" t="s">
        <v>4506</v>
      </c>
      <c r="C368" t="s">
        <v>4507</v>
      </c>
      <c r="D368" s="4" t="s">
        <v>3350</v>
      </c>
      <c r="E368" s="4" t="s">
        <v>4133</v>
      </c>
      <c r="F368" t="s">
        <v>4508</v>
      </c>
    </row>
    <row r="369" spans="1:6" x14ac:dyDescent="0.25">
      <c r="A369">
        <v>1885</v>
      </c>
      <c r="B369" s="4" t="s">
        <v>4509</v>
      </c>
      <c r="C369" t="s">
        <v>4510</v>
      </c>
      <c r="D369" s="4" t="s">
        <v>3851</v>
      </c>
      <c r="E369" s="4" t="s">
        <v>4265</v>
      </c>
      <c r="F369" t="s">
        <v>4511</v>
      </c>
    </row>
    <row r="370" spans="1:6" x14ac:dyDescent="0.25">
      <c r="A370">
        <v>1886</v>
      </c>
      <c r="B370" s="4" t="s">
        <v>4512</v>
      </c>
      <c r="C370" t="s">
        <v>4513</v>
      </c>
      <c r="D370" s="4" t="s">
        <v>3350</v>
      </c>
      <c r="E370" s="4" t="s">
        <v>4495</v>
      </c>
      <c r="F370" t="s">
        <v>4514</v>
      </c>
    </row>
    <row r="371" spans="1:6" x14ac:dyDescent="0.25">
      <c r="A371">
        <v>1887</v>
      </c>
      <c r="B371" s="4" t="s">
        <v>4515</v>
      </c>
      <c r="C371" t="s">
        <v>4516</v>
      </c>
      <c r="D371" s="4" t="s">
        <v>3350</v>
      </c>
      <c r="E371" s="4" t="s">
        <v>4133</v>
      </c>
      <c r="F371" t="s">
        <v>4517</v>
      </c>
    </row>
    <row r="372" spans="1:6" x14ac:dyDescent="0.25">
      <c r="A372">
        <v>1888</v>
      </c>
      <c r="B372" s="4" t="s">
        <v>4518</v>
      </c>
      <c r="C372" t="s">
        <v>4519</v>
      </c>
      <c r="D372" s="4" t="s">
        <v>3355</v>
      </c>
      <c r="E372" s="4" t="s">
        <v>4362</v>
      </c>
      <c r="F372" t="s">
        <v>4520</v>
      </c>
    </row>
    <row r="373" spans="1:6" x14ac:dyDescent="0.25">
      <c r="A373">
        <v>1889</v>
      </c>
      <c r="B373" s="4" t="s">
        <v>4521</v>
      </c>
      <c r="C373" t="s">
        <v>4522</v>
      </c>
      <c r="D373" s="4" t="s">
        <v>3350</v>
      </c>
      <c r="E373" s="4" t="s">
        <v>4495</v>
      </c>
      <c r="F373" t="s">
        <v>4523</v>
      </c>
    </row>
    <row r="374" spans="1:6" x14ac:dyDescent="0.25">
      <c r="A374">
        <v>1890</v>
      </c>
      <c r="B374" s="4" t="s">
        <v>4524</v>
      </c>
      <c r="C374" t="s">
        <v>4525</v>
      </c>
      <c r="D374" s="4" t="s">
        <v>3723</v>
      </c>
      <c r="E374" s="4" t="s">
        <v>3724</v>
      </c>
      <c r="F374" t="s">
        <v>4526</v>
      </c>
    </row>
    <row r="375" spans="1:6" x14ac:dyDescent="0.25">
      <c r="A375">
        <v>1891</v>
      </c>
      <c r="B375" s="4" t="s">
        <v>4527</v>
      </c>
      <c r="C375" t="s">
        <v>4528</v>
      </c>
      <c r="D375" s="4" t="s">
        <v>3329</v>
      </c>
      <c r="E375" s="4" t="s">
        <v>4327</v>
      </c>
      <c r="F375" t="s">
        <v>4529</v>
      </c>
    </row>
    <row r="376" spans="1:6" x14ac:dyDescent="0.25">
      <c r="A376">
        <v>1892</v>
      </c>
      <c r="B376" s="4" t="s">
        <v>4530</v>
      </c>
      <c r="C376" t="s">
        <v>4531</v>
      </c>
      <c r="D376" s="4" t="s">
        <v>3851</v>
      </c>
      <c r="E376" s="4" t="s">
        <v>4532</v>
      </c>
      <c r="F376" t="s">
        <v>4533</v>
      </c>
    </row>
    <row r="377" spans="1:6" x14ac:dyDescent="0.25">
      <c r="A377">
        <v>1893</v>
      </c>
      <c r="B377" s="4" t="s">
        <v>4534</v>
      </c>
      <c r="C377" t="s">
        <v>4535</v>
      </c>
      <c r="D377" s="4" t="s">
        <v>3422</v>
      </c>
      <c r="E377" s="4" t="s">
        <v>3965</v>
      </c>
      <c r="F377" t="s">
        <v>4536</v>
      </c>
    </row>
    <row r="378" spans="1:6" x14ac:dyDescent="0.25">
      <c r="A378">
        <v>1894</v>
      </c>
      <c r="B378" s="4" t="s">
        <v>4537</v>
      </c>
      <c r="C378" t="s">
        <v>4538</v>
      </c>
      <c r="D378" s="4" t="s">
        <v>3851</v>
      </c>
      <c r="E378" s="4" t="s">
        <v>4366</v>
      </c>
      <c r="F378" t="s">
        <v>4539</v>
      </c>
    </row>
    <row r="379" spans="1:6" x14ac:dyDescent="0.25">
      <c r="A379">
        <v>1895</v>
      </c>
      <c r="B379" s="4" t="s">
        <v>4540</v>
      </c>
      <c r="C379" t="s">
        <v>4541</v>
      </c>
      <c r="D379" s="4" t="s">
        <v>3851</v>
      </c>
      <c r="E379" s="4" t="s">
        <v>3890</v>
      </c>
      <c r="F379" t="s">
        <v>4542</v>
      </c>
    </row>
    <row r="380" spans="1:6" x14ac:dyDescent="0.25">
      <c r="A380">
        <v>1896</v>
      </c>
      <c r="B380" s="4" t="s">
        <v>4543</v>
      </c>
      <c r="C380" t="s">
        <v>4544</v>
      </c>
      <c r="D380" s="4" t="s">
        <v>3422</v>
      </c>
      <c r="E380" s="4" t="s">
        <v>3965</v>
      </c>
      <c r="F380" t="s">
        <v>4545</v>
      </c>
    </row>
    <row r="381" spans="1:6" x14ac:dyDescent="0.25">
      <c r="A381">
        <v>1897</v>
      </c>
      <c r="B381" s="4" t="s">
        <v>4546</v>
      </c>
      <c r="C381" t="s">
        <v>4547</v>
      </c>
      <c r="D381" s="4" t="s">
        <v>3851</v>
      </c>
      <c r="E381" s="4" t="s">
        <v>4366</v>
      </c>
      <c r="F381" t="s">
        <v>4548</v>
      </c>
    </row>
    <row r="382" spans="1:6" x14ac:dyDescent="0.25">
      <c r="A382">
        <v>1898</v>
      </c>
      <c r="B382" s="4" t="s">
        <v>4549</v>
      </c>
      <c r="C382" t="s">
        <v>4550</v>
      </c>
      <c r="D382" s="4" t="s">
        <v>3329</v>
      </c>
      <c r="E382" s="4" t="s">
        <v>3927</v>
      </c>
      <c r="F382" t="s">
        <v>4551</v>
      </c>
    </row>
    <row r="383" spans="1:6" x14ac:dyDescent="0.25">
      <c r="A383">
        <v>1899</v>
      </c>
      <c r="B383" s="4" t="s">
        <v>4552</v>
      </c>
      <c r="C383" t="s">
        <v>4553</v>
      </c>
      <c r="D383" s="4" t="s">
        <v>3329</v>
      </c>
      <c r="E383" s="4" t="s">
        <v>4327</v>
      </c>
      <c r="F383" t="s">
        <v>4554</v>
      </c>
    </row>
    <row r="384" spans="1:6" x14ac:dyDescent="0.25">
      <c r="A384">
        <v>1900</v>
      </c>
      <c r="B384" s="4" t="s">
        <v>4555</v>
      </c>
      <c r="C384" t="s">
        <v>4556</v>
      </c>
      <c r="D384" s="4" t="s">
        <v>3851</v>
      </c>
      <c r="E384" s="4" t="s">
        <v>3890</v>
      </c>
      <c r="F384" t="s">
        <v>4557</v>
      </c>
    </row>
    <row r="385" spans="1:6" x14ac:dyDescent="0.25">
      <c r="A385">
        <v>1901</v>
      </c>
      <c r="B385" s="4" t="s">
        <v>4558</v>
      </c>
      <c r="C385" t="s">
        <v>4559</v>
      </c>
      <c r="D385" s="4" t="s">
        <v>3350</v>
      </c>
      <c r="E385" s="4" t="s">
        <v>4279</v>
      </c>
      <c r="F385" t="s">
        <v>4560</v>
      </c>
    </row>
    <row r="386" spans="1:6" x14ac:dyDescent="0.25">
      <c r="A386">
        <v>1902</v>
      </c>
      <c r="B386" s="4" t="s">
        <v>4561</v>
      </c>
      <c r="C386" t="s">
        <v>4562</v>
      </c>
      <c r="D386" s="4" t="s">
        <v>4563</v>
      </c>
      <c r="E386" s="4" t="s">
        <v>1608</v>
      </c>
      <c r="F386" t="s">
        <v>4564</v>
      </c>
    </row>
    <row r="387" spans="1:6" x14ac:dyDescent="0.25">
      <c r="A387">
        <v>1903</v>
      </c>
      <c r="B387" s="4" t="s">
        <v>4565</v>
      </c>
      <c r="C387" t="s">
        <v>4566</v>
      </c>
      <c r="D387" s="4" t="s">
        <v>3851</v>
      </c>
      <c r="E387" s="4" t="s">
        <v>4366</v>
      </c>
      <c r="F387" t="s">
        <v>4567</v>
      </c>
    </row>
    <row r="388" spans="1:6" x14ac:dyDescent="0.25">
      <c r="A388">
        <v>1904</v>
      </c>
      <c r="B388" s="4" t="s">
        <v>4568</v>
      </c>
      <c r="C388" t="s">
        <v>4569</v>
      </c>
      <c r="D388" s="4" t="s">
        <v>3670</v>
      </c>
      <c r="E388" s="4" t="s">
        <v>4570</v>
      </c>
      <c r="F388" t="s">
        <v>4571</v>
      </c>
    </row>
    <row r="389" spans="1:6" x14ac:dyDescent="0.25">
      <c r="A389">
        <v>1905</v>
      </c>
      <c r="B389" s="4" t="s">
        <v>4572</v>
      </c>
      <c r="C389" t="s">
        <v>4573</v>
      </c>
      <c r="D389" s="4" t="s">
        <v>3350</v>
      </c>
      <c r="E389" s="4" t="s">
        <v>4495</v>
      </c>
      <c r="F389" t="s">
        <v>4574</v>
      </c>
    </row>
    <row r="390" spans="1:6" x14ac:dyDescent="0.25">
      <c r="A390">
        <v>1906</v>
      </c>
      <c r="B390" s="4" t="s">
        <v>4575</v>
      </c>
      <c r="C390" t="s">
        <v>4576</v>
      </c>
      <c r="D390" s="4" t="s">
        <v>4563</v>
      </c>
      <c r="E390" s="4" t="s">
        <v>1608</v>
      </c>
      <c r="F390" t="s">
        <v>4577</v>
      </c>
    </row>
    <row r="391" spans="1:6" x14ac:dyDescent="0.25">
      <c r="A391">
        <v>1907</v>
      </c>
      <c r="B391" s="4" t="s">
        <v>4578</v>
      </c>
      <c r="C391" t="s">
        <v>4579</v>
      </c>
      <c r="D391" s="4" t="s">
        <v>3329</v>
      </c>
      <c r="E391" s="4" t="s">
        <v>4327</v>
      </c>
      <c r="F391" t="s">
        <v>4580</v>
      </c>
    </row>
    <row r="392" spans="1:6" x14ac:dyDescent="0.25">
      <c r="A392">
        <v>1908</v>
      </c>
      <c r="B392" s="4" t="s">
        <v>4581</v>
      </c>
      <c r="C392" t="s">
        <v>4582</v>
      </c>
      <c r="D392" s="4" t="s">
        <v>3422</v>
      </c>
      <c r="E392" s="4" t="s">
        <v>3965</v>
      </c>
      <c r="F392" t="s">
        <v>4583</v>
      </c>
    </row>
    <row r="393" spans="1:6" x14ac:dyDescent="0.25">
      <c r="A393">
        <v>1909</v>
      </c>
      <c r="B393" s="4" t="s">
        <v>4584</v>
      </c>
      <c r="C393" t="s">
        <v>4585</v>
      </c>
      <c r="D393" s="4" t="s">
        <v>3851</v>
      </c>
      <c r="E393" s="4" t="s">
        <v>2129</v>
      </c>
      <c r="F393" t="s">
        <v>4586</v>
      </c>
    </row>
    <row r="394" spans="1:6" x14ac:dyDescent="0.25">
      <c r="A394">
        <v>1910</v>
      </c>
      <c r="B394" s="4" t="s">
        <v>4587</v>
      </c>
      <c r="C394" t="s">
        <v>4588</v>
      </c>
      <c r="D394" s="4" t="s">
        <v>3329</v>
      </c>
      <c r="E394" s="4" t="s">
        <v>4327</v>
      </c>
      <c r="F394" t="s">
        <v>4589</v>
      </c>
    </row>
    <row r="395" spans="1:6" x14ac:dyDescent="0.25">
      <c r="A395">
        <v>1911</v>
      </c>
      <c r="B395" s="4" t="s">
        <v>4590</v>
      </c>
      <c r="C395" t="s">
        <v>4591</v>
      </c>
      <c r="D395" s="4" t="s">
        <v>3851</v>
      </c>
      <c r="E395" s="4" t="s">
        <v>4366</v>
      </c>
      <c r="F395" t="s">
        <v>4592</v>
      </c>
    </row>
    <row r="396" spans="1:6" x14ac:dyDescent="0.25">
      <c r="A396">
        <v>1912</v>
      </c>
      <c r="B396" s="4" t="s">
        <v>4593</v>
      </c>
      <c r="C396" t="s">
        <v>4594</v>
      </c>
      <c r="D396" s="4" t="s">
        <v>4152</v>
      </c>
      <c r="E396" s="4" t="s">
        <v>4153</v>
      </c>
      <c r="F396" t="s">
        <v>4595</v>
      </c>
    </row>
    <row r="397" spans="1:6" x14ac:dyDescent="0.25">
      <c r="A397">
        <v>1913</v>
      </c>
      <c r="B397" s="4" t="s">
        <v>4596</v>
      </c>
      <c r="C397" t="s">
        <v>4597</v>
      </c>
      <c r="D397" s="4" t="s">
        <v>3350</v>
      </c>
      <c r="E397" s="4" t="s">
        <v>4495</v>
      </c>
      <c r="F397" t="s">
        <v>4598</v>
      </c>
    </row>
    <row r="398" spans="1:6" x14ac:dyDescent="0.25">
      <c r="A398">
        <v>1914</v>
      </c>
      <c r="B398" s="4" t="s">
        <v>4599</v>
      </c>
      <c r="C398" t="s">
        <v>4600</v>
      </c>
      <c r="D398" s="4" t="s">
        <v>3422</v>
      </c>
      <c r="E398" s="4" t="s">
        <v>3965</v>
      </c>
      <c r="F398" t="s">
        <v>4601</v>
      </c>
    </row>
    <row r="399" spans="1:6" x14ac:dyDescent="0.25">
      <c r="A399">
        <v>1915</v>
      </c>
      <c r="B399" s="4" t="s">
        <v>4602</v>
      </c>
      <c r="C399" t="s">
        <v>4603</v>
      </c>
      <c r="D399" s="4" t="s">
        <v>3422</v>
      </c>
      <c r="E399" s="4" t="s">
        <v>3965</v>
      </c>
      <c r="F399" t="s">
        <v>4604</v>
      </c>
    </row>
    <row r="400" spans="1:6" x14ac:dyDescent="0.25">
      <c r="A400">
        <v>1916</v>
      </c>
      <c r="B400" s="4" t="s">
        <v>4605</v>
      </c>
      <c r="C400" t="s">
        <v>4606</v>
      </c>
      <c r="D400" s="4" t="s">
        <v>3329</v>
      </c>
      <c r="E400" s="4" t="s">
        <v>3927</v>
      </c>
      <c r="F400" t="s">
        <v>4607</v>
      </c>
    </row>
    <row r="401" spans="1:6" x14ac:dyDescent="0.25">
      <c r="A401">
        <v>1917</v>
      </c>
      <c r="B401" s="4" t="s">
        <v>4608</v>
      </c>
      <c r="C401" t="s">
        <v>4609</v>
      </c>
      <c r="D401" s="4" t="s">
        <v>3851</v>
      </c>
      <c r="E401" s="4" t="s">
        <v>4265</v>
      </c>
      <c r="F401" t="s">
        <v>4610</v>
      </c>
    </row>
    <row r="402" spans="1:6" x14ac:dyDescent="0.25">
      <c r="A402">
        <v>1918</v>
      </c>
      <c r="B402" s="4" t="s">
        <v>4611</v>
      </c>
      <c r="C402" t="s">
        <v>4612</v>
      </c>
      <c r="D402" s="4" t="s">
        <v>3851</v>
      </c>
      <c r="E402" s="4" t="s">
        <v>4265</v>
      </c>
      <c r="F402" t="s">
        <v>4613</v>
      </c>
    </row>
    <row r="403" spans="1:6" x14ac:dyDescent="0.25">
      <c r="A403">
        <v>1919</v>
      </c>
      <c r="B403" s="4" t="s">
        <v>4614</v>
      </c>
      <c r="C403" t="s">
        <v>4615</v>
      </c>
      <c r="D403" s="4" t="s">
        <v>3422</v>
      </c>
      <c r="E403" s="4" t="s">
        <v>3965</v>
      </c>
      <c r="F403" t="s">
        <v>4616</v>
      </c>
    </row>
    <row r="404" spans="1:6" x14ac:dyDescent="0.25">
      <c r="A404">
        <v>1920</v>
      </c>
      <c r="B404" s="4" t="s">
        <v>4617</v>
      </c>
      <c r="C404" t="s">
        <v>4618</v>
      </c>
      <c r="D404" s="4" t="s">
        <v>3329</v>
      </c>
      <c r="E404" s="4" t="s">
        <v>3927</v>
      </c>
      <c r="F404" t="s">
        <v>4619</v>
      </c>
    </row>
    <row r="405" spans="1:6" x14ac:dyDescent="0.25">
      <c r="A405">
        <v>1921</v>
      </c>
      <c r="B405" s="4" t="s">
        <v>4620</v>
      </c>
      <c r="C405" t="s">
        <v>4621</v>
      </c>
      <c r="D405" s="4" t="s">
        <v>3851</v>
      </c>
      <c r="E405" s="4" t="s">
        <v>3890</v>
      </c>
      <c r="F405" t="s">
        <v>4622</v>
      </c>
    </row>
    <row r="406" spans="1:6" x14ac:dyDescent="0.25">
      <c r="A406">
        <v>1922</v>
      </c>
      <c r="B406" s="4" t="s">
        <v>4623</v>
      </c>
      <c r="C406" t="s">
        <v>4624</v>
      </c>
      <c r="D406" s="4" t="s">
        <v>4152</v>
      </c>
      <c r="E406" s="4" t="s">
        <v>4153</v>
      </c>
      <c r="F406" t="s">
        <v>4625</v>
      </c>
    </row>
    <row r="407" spans="1:6" x14ac:dyDescent="0.25">
      <c r="A407">
        <v>1923</v>
      </c>
      <c r="B407" s="4" t="s">
        <v>4626</v>
      </c>
      <c r="C407" t="s">
        <v>4627</v>
      </c>
      <c r="D407" s="4" t="s">
        <v>3851</v>
      </c>
      <c r="E407" s="4" t="s">
        <v>4265</v>
      </c>
      <c r="F407" t="s">
        <v>4628</v>
      </c>
    </row>
    <row r="408" spans="1:6" x14ac:dyDescent="0.25">
      <c r="A408">
        <v>1924</v>
      </c>
      <c r="B408" s="4" t="s">
        <v>4629</v>
      </c>
      <c r="C408" t="s">
        <v>4630</v>
      </c>
      <c r="D408" s="4" t="s">
        <v>3723</v>
      </c>
      <c r="E408" s="4" t="s">
        <v>4441</v>
      </c>
      <c r="F408" t="s">
        <v>4631</v>
      </c>
    </row>
    <row r="409" spans="1:6" x14ac:dyDescent="0.25">
      <c r="A409">
        <v>1925</v>
      </c>
      <c r="B409" s="4" t="s">
        <v>4632</v>
      </c>
      <c r="C409" t="s">
        <v>4633</v>
      </c>
      <c r="D409" s="4" t="s">
        <v>4152</v>
      </c>
      <c r="E409" s="4" t="s">
        <v>4153</v>
      </c>
      <c r="F409" t="s">
        <v>4634</v>
      </c>
    </row>
    <row r="410" spans="1:6" x14ac:dyDescent="0.25">
      <c r="A410">
        <v>1926</v>
      </c>
      <c r="B410" s="4" t="s">
        <v>4635</v>
      </c>
      <c r="C410" t="s">
        <v>4636</v>
      </c>
      <c r="D410" s="4" t="s">
        <v>3851</v>
      </c>
      <c r="E410" s="4" t="s">
        <v>4265</v>
      </c>
      <c r="F410" t="s">
        <v>4637</v>
      </c>
    </row>
    <row r="411" spans="1:6" x14ac:dyDescent="0.25">
      <c r="A411">
        <v>1927</v>
      </c>
      <c r="B411" s="4" t="s">
        <v>4638</v>
      </c>
      <c r="C411" t="s">
        <v>4639</v>
      </c>
      <c r="D411" s="4" t="s">
        <v>3528</v>
      </c>
      <c r="E411" s="4" t="s">
        <v>4017</v>
      </c>
      <c r="F411" t="s">
        <v>4640</v>
      </c>
    </row>
    <row r="412" spans="1:6" x14ac:dyDescent="0.25">
      <c r="A412">
        <v>1928</v>
      </c>
      <c r="B412" s="4" t="s">
        <v>4641</v>
      </c>
      <c r="C412" t="s">
        <v>4642</v>
      </c>
      <c r="D412" s="4" t="s">
        <v>3350</v>
      </c>
      <c r="E412" s="4" t="s">
        <v>4643</v>
      </c>
      <c r="F412" t="s">
        <v>4644</v>
      </c>
    </row>
    <row r="413" spans="1:6" x14ac:dyDescent="0.25">
      <c r="A413">
        <v>1929</v>
      </c>
      <c r="B413" s="4" t="s">
        <v>4645</v>
      </c>
      <c r="C413" t="s">
        <v>4646</v>
      </c>
      <c r="D413" s="4" t="s">
        <v>3851</v>
      </c>
      <c r="E413" s="4" t="s">
        <v>4265</v>
      </c>
      <c r="F413" t="s">
        <v>4647</v>
      </c>
    </row>
    <row r="414" spans="1:6" x14ac:dyDescent="0.25">
      <c r="A414">
        <v>1930</v>
      </c>
      <c r="B414" s="4" t="s">
        <v>4648</v>
      </c>
      <c r="C414" t="s">
        <v>4649</v>
      </c>
      <c r="D414" s="4" t="s">
        <v>3851</v>
      </c>
      <c r="E414" s="4" t="s">
        <v>4265</v>
      </c>
      <c r="F414" t="s">
        <v>4650</v>
      </c>
    </row>
    <row r="415" spans="1:6" x14ac:dyDescent="0.25">
      <c r="A415">
        <v>1931</v>
      </c>
      <c r="B415" s="4" t="s">
        <v>4651</v>
      </c>
      <c r="C415" t="s">
        <v>4652</v>
      </c>
      <c r="D415" s="4" t="s">
        <v>3851</v>
      </c>
      <c r="E415" s="4" t="s">
        <v>4265</v>
      </c>
      <c r="F415" t="s">
        <v>4653</v>
      </c>
    </row>
    <row r="416" spans="1:6" x14ac:dyDescent="0.25">
      <c r="A416">
        <v>1932</v>
      </c>
      <c r="B416" s="4" t="s">
        <v>4654</v>
      </c>
      <c r="C416" t="s">
        <v>4655</v>
      </c>
      <c r="D416" s="4" t="s">
        <v>3851</v>
      </c>
      <c r="E416" s="4" t="s">
        <v>4265</v>
      </c>
      <c r="F416" t="s">
        <v>4656</v>
      </c>
    </row>
    <row r="417" spans="1:6" x14ac:dyDescent="0.25">
      <c r="A417">
        <v>1933</v>
      </c>
      <c r="B417" s="4" t="s">
        <v>4657</v>
      </c>
      <c r="C417" t="s">
        <v>4658</v>
      </c>
      <c r="D417" s="4" t="s">
        <v>4461</v>
      </c>
      <c r="E417" s="4" t="s">
        <v>4265</v>
      </c>
      <c r="F417" t="s">
        <v>4659</v>
      </c>
    </row>
    <row r="418" spans="1:6" x14ac:dyDescent="0.25">
      <c r="A418">
        <v>1934</v>
      </c>
      <c r="B418" s="4" t="s">
        <v>4660</v>
      </c>
      <c r="C418" t="s">
        <v>4661</v>
      </c>
      <c r="D418" s="4" t="s">
        <v>3422</v>
      </c>
      <c r="E418" s="4" t="s">
        <v>3976</v>
      </c>
      <c r="F418" t="s">
        <v>4662</v>
      </c>
    </row>
    <row r="419" spans="1:6" x14ac:dyDescent="0.25">
      <c r="A419">
        <v>1935</v>
      </c>
      <c r="B419" s="4" t="s">
        <v>4663</v>
      </c>
      <c r="C419" t="s">
        <v>4664</v>
      </c>
      <c r="D419" s="4" t="s">
        <v>3851</v>
      </c>
      <c r="E419" s="4" t="s">
        <v>4265</v>
      </c>
      <c r="F419" t="s">
        <v>4665</v>
      </c>
    </row>
    <row r="420" spans="1:6" x14ac:dyDescent="0.25">
      <c r="A420">
        <v>1936</v>
      </c>
      <c r="B420" s="4" t="s">
        <v>4666</v>
      </c>
      <c r="C420" t="s">
        <v>4667</v>
      </c>
      <c r="D420" s="4" t="s">
        <v>3851</v>
      </c>
      <c r="E420" s="4" t="s">
        <v>4265</v>
      </c>
      <c r="F420" t="s">
        <v>4668</v>
      </c>
    </row>
    <row r="421" spans="1:6" x14ac:dyDescent="0.25">
      <c r="A421">
        <v>1937</v>
      </c>
      <c r="B421" s="4" t="s">
        <v>4669</v>
      </c>
      <c r="C421" t="s">
        <v>4670</v>
      </c>
      <c r="D421" s="4" t="s">
        <v>3528</v>
      </c>
      <c r="E421" s="4" t="s">
        <v>4671</v>
      </c>
      <c r="F421" t="s">
        <v>4672</v>
      </c>
    </row>
    <row r="422" spans="1:6" x14ac:dyDescent="0.25">
      <c r="A422">
        <v>1938</v>
      </c>
      <c r="B422" s="4" t="s">
        <v>4673</v>
      </c>
      <c r="C422" t="s">
        <v>4674</v>
      </c>
      <c r="D422" s="4" t="s">
        <v>3851</v>
      </c>
      <c r="E422" s="4" t="s">
        <v>4265</v>
      </c>
      <c r="F422" t="s">
        <v>4675</v>
      </c>
    </row>
    <row r="423" spans="1:6" x14ac:dyDescent="0.25">
      <c r="A423">
        <v>1939</v>
      </c>
      <c r="B423" s="4" t="s">
        <v>4676</v>
      </c>
      <c r="C423" t="s">
        <v>4677</v>
      </c>
      <c r="D423" s="4" t="s">
        <v>3422</v>
      </c>
      <c r="E423" s="4" t="s">
        <v>3976</v>
      </c>
      <c r="F423" t="s">
        <v>4678</v>
      </c>
    </row>
    <row r="424" spans="1:6" x14ac:dyDescent="0.25">
      <c r="A424">
        <v>1940</v>
      </c>
      <c r="B424" s="4" t="s">
        <v>4679</v>
      </c>
      <c r="C424" t="s">
        <v>4680</v>
      </c>
      <c r="D424" s="4" t="s">
        <v>4681</v>
      </c>
      <c r="E424" s="4" t="s">
        <v>4682</v>
      </c>
      <c r="F424" t="s">
        <v>4683</v>
      </c>
    </row>
    <row r="425" spans="1:6" x14ac:dyDescent="0.25">
      <c r="A425">
        <v>1941</v>
      </c>
      <c r="B425" s="4" t="s">
        <v>4684</v>
      </c>
      <c r="C425" t="s">
        <v>4685</v>
      </c>
      <c r="D425" s="4" t="s">
        <v>4686</v>
      </c>
      <c r="E425" s="4" t="s">
        <v>4687</v>
      </c>
      <c r="F425" t="s">
        <v>4688</v>
      </c>
    </row>
    <row r="426" spans="1:6" x14ac:dyDescent="0.25">
      <c r="A426">
        <v>1942</v>
      </c>
      <c r="B426" s="4" t="s">
        <v>4689</v>
      </c>
      <c r="C426" t="s">
        <v>4690</v>
      </c>
      <c r="D426" s="4" t="s">
        <v>4686</v>
      </c>
      <c r="E426" s="4" t="s">
        <v>4691</v>
      </c>
      <c r="F426" t="s">
        <v>4692</v>
      </c>
    </row>
    <row r="427" spans="1:6" x14ac:dyDescent="0.25">
      <c r="A427">
        <v>1943</v>
      </c>
      <c r="B427" s="4" t="s">
        <v>4693</v>
      </c>
      <c r="C427" t="s">
        <v>4694</v>
      </c>
      <c r="D427" s="4" t="s">
        <v>4686</v>
      </c>
      <c r="E427" s="4" t="s">
        <v>4695</v>
      </c>
      <c r="F427" t="s">
        <v>4696</v>
      </c>
    </row>
    <row r="428" spans="1:6" x14ac:dyDescent="0.25">
      <c r="A428">
        <v>1944</v>
      </c>
      <c r="B428" s="4" t="s">
        <v>4697</v>
      </c>
      <c r="C428" t="s">
        <v>4698</v>
      </c>
      <c r="D428" s="4" t="s">
        <v>4686</v>
      </c>
      <c r="E428" s="4" t="s">
        <v>4699</v>
      </c>
      <c r="F428" t="s">
        <v>4700</v>
      </c>
    </row>
    <row r="429" spans="1:6" x14ac:dyDescent="0.25">
      <c r="A429">
        <v>1945</v>
      </c>
      <c r="B429" s="4" t="s">
        <v>4701</v>
      </c>
      <c r="C429" t="s">
        <v>4702</v>
      </c>
      <c r="D429" s="4" t="s">
        <v>4686</v>
      </c>
      <c r="E429" s="4" t="s">
        <v>4703</v>
      </c>
      <c r="F429" t="s">
        <v>4704</v>
      </c>
    </row>
    <row r="430" spans="1:6" x14ac:dyDescent="0.25">
      <c r="A430">
        <v>1946</v>
      </c>
      <c r="B430" s="4" t="s">
        <v>4705</v>
      </c>
      <c r="C430" t="s">
        <v>4706</v>
      </c>
      <c r="D430" s="4" t="s">
        <v>4686</v>
      </c>
      <c r="E430" s="4" t="s">
        <v>4707</v>
      </c>
      <c r="F430" t="s">
        <v>4708</v>
      </c>
    </row>
    <row r="431" spans="1:6" x14ac:dyDescent="0.25">
      <c r="A431">
        <v>1947</v>
      </c>
      <c r="B431" s="4" t="s">
        <v>4709</v>
      </c>
      <c r="C431" t="s">
        <v>4710</v>
      </c>
      <c r="D431" s="4" t="s">
        <v>4686</v>
      </c>
      <c r="E431" s="4" t="s">
        <v>4711</v>
      </c>
      <c r="F431" t="s">
        <v>4712</v>
      </c>
    </row>
    <row r="432" spans="1:6" x14ac:dyDescent="0.25">
      <c r="A432">
        <v>1948</v>
      </c>
      <c r="B432" s="4" t="s">
        <v>4713</v>
      </c>
      <c r="C432" t="s">
        <v>4714</v>
      </c>
      <c r="D432" s="4" t="s">
        <v>4681</v>
      </c>
      <c r="E432" s="4" t="s">
        <v>4682</v>
      </c>
      <c r="F432" t="s">
        <v>4715</v>
      </c>
    </row>
    <row r="433" spans="1:6" x14ac:dyDescent="0.25">
      <c r="A433">
        <v>1949</v>
      </c>
      <c r="B433" s="4" t="s">
        <v>4716</v>
      </c>
      <c r="C433" t="s">
        <v>4717</v>
      </c>
      <c r="D433" s="4" t="s">
        <v>4686</v>
      </c>
      <c r="E433" s="4" t="s">
        <v>4718</v>
      </c>
      <c r="F433" t="s">
        <v>4719</v>
      </c>
    </row>
    <row r="434" spans="1:6" x14ac:dyDescent="0.25">
      <c r="A434">
        <v>1950</v>
      </c>
      <c r="B434" s="4" t="s">
        <v>4720</v>
      </c>
      <c r="C434" t="s">
        <v>4721</v>
      </c>
      <c r="D434" s="4" t="s">
        <v>4686</v>
      </c>
      <c r="E434" s="4" t="s">
        <v>4722</v>
      </c>
      <c r="F434" t="s">
        <v>4723</v>
      </c>
    </row>
    <row r="435" spans="1:6" x14ac:dyDescent="0.25">
      <c r="A435">
        <v>1951</v>
      </c>
      <c r="B435" s="4" t="s">
        <v>4724</v>
      </c>
      <c r="C435" t="s">
        <v>4725</v>
      </c>
      <c r="D435" s="4" t="s">
        <v>4686</v>
      </c>
      <c r="E435" s="4" t="s">
        <v>4726</v>
      </c>
      <c r="F435" t="s">
        <v>4727</v>
      </c>
    </row>
    <row r="436" spans="1:6" x14ac:dyDescent="0.25">
      <c r="A436">
        <v>1952</v>
      </c>
      <c r="B436" s="4" t="s">
        <v>4728</v>
      </c>
      <c r="C436" t="s">
        <v>4729</v>
      </c>
      <c r="D436" s="4" t="s">
        <v>4681</v>
      </c>
      <c r="E436" s="4" t="s">
        <v>4730</v>
      </c>
      <c r="F436" t="s">
        <v>4731</v>
      </c>
    </row>
    <row r="437" spans="1:6" x14ac:dyDescent="0.25">
      <c r="A437">
        <v>1953</v>
      </c>
      <c r="B437" s="4" t="s">
        <v>4732</v>
      </c>
      <c r="C437" t="s">
        <v>4733</v>
      </c>
      <c r="D437" s="4" t="s">
        <v>4686</v>
      </c>
      <c r="E437" s="4" t="s">
        <v>4734</v>
      </c>
      <c r="F437" t="s">
        <v>4735</v>
      </c>
    </row>
    <row r="438" spans="1:6" x14ac:dyDescent="0.25">
      <c r="A438">
        <v>1954</v>
      </c>
      <c r="B438" s="4" t="s">
        <v>4736</v>
      </c>
      <c r="C438" t="s">
        <v>4737</v>
      </c>
      <c r="D438" s="4" t="s">
        <v>4686</v>
      </c>
      <c r="E438" s="4" t="s">
        <v>4718</v>
      </c>
      <c r="F438" t="s">
        <v>4738</v>
      </c>
    </row>
    <row r="439" spans="1:6" x14ac:dyDescent="0.25">
      <c r="A439">
        <v>1955</v>
      </c>
      <c r="B439" s="4" t="s">
        <v>4739</v>
      </c>
      <c r="C439" t="s">
        <v>4740</v>
      </c>
      <c r="D439" s="4" t="s">
        <v>4686</v>
      </c>
      <c r="E439" s="4" t="s">
        <v>4699</v>
      </c>
      <c r="F439" t="s">
        <v>4741</v>
      </c>
    </row>
    <row r="440" spans="1:6" x14ac:dyDescent="0.25">
      <c r="A440">
        <v>1956</v>
      </c>
      <c r="B440" s="4" t="s">
        <v>4742</v>
      </c>
      <c r="C440" t="s">
        <v>4743</v>
      </c>
      <c r="D440" s="4" t="s">
        <v>4686</v>
      </c>
      <c r="E440" s="4" t="s">
        <v>4726</v>
      </c>
      <c r="F440" t="s">
        <v>4744</v>
      </c>
    </row>
    <row r="441" spans="1:6" x14ac:dyDescent="0.25">
      <c r="A441">
        <v>1957</v>
      </c>
      <c r="B441" s="4" t="s">
        <v>4745</v>
      </c>
      <c r="C441" t="s">
        <v>4746</v>
      </c>
      <c r="D441" s="4" t="s">
        <v>4686</v>
      </c>
      <c r="E441" s="4" t="s">
        <v>4718</v>
      </c>
      <c r="F441" t="s">
        <v>4747</v>
      </c>
    </row>
    <row r="442" spans="1:6" x14ac:dyDescent="0.25">
      <c r="A442">
        <v>1958</v>
      </c>
      <c r="B442" s="4" t="s">
        <v>4748</v>
      </c>
      <c r="C442" t="s">
        <v>4749</v>
      </c>
      <c r="D442" s="4" t="s">
        <v>4686</v>
      </c>
      <c r="E442" s="4" t="s">
        <v>4750</v>
      </c>
      <c r="F442" t="s">
        <v>4751</v>
      </c>
    </row>
    <row r="443" spans="1:6" x14ac:dyDescent="0.25">
      <c r="A443">
        <v>1959</v>
      </c>
      <c r="B443" s="4" t="s">
        <v>4752</v>
      </c>
      <c r="C443" t="s">
        <v>4753</v>
      </c>
      <c r="D443" s="4" t="s">
        <v>4686</v>
      </c>
      <c r="E443" s="4" t="s">
        <v>4718</v>
      </c>
      <c r="F443" t="s">
        <v>4754</v>
      </c>
    </row>
    <row r="444" spans="1:6" x14ac:dyDescent="0.25">
      <c r="A444">
        <v>1960</v>
      </c>
      <c r="B444" s="4" t="s">
        <v>4755</v>
      </c>
      <c r="C444" t="s">
        <v>4756</v>
      </c>
      <c r="D444" s="4" t="s">
        <v>4686</v>
      </c>
      <c r="E444" s="4" t="s">
        <v>4707</v>
      </c>
      <c r="F444" t="s">
        <v>4757</v>
      </c>
    </row>
    <row r="445" spans="1:6" x14ac:dyDescent="0.25">
      <c r="A445">
        <v>1961</v>
      </c>
      <c r="B445" s="4" t="s">
        <v>4758</v>
      </c>
      <c r="C445" t="s">
        <v>4759</v>
      </c>
      <c r="D445" s="4" t="s">
        <v>4686</v>
      </c>
      <c r="E445" s="4" t="s">
        <v>4734</v>
      </c>
      <c r="F445" t="s">
        <v>4760</v>
      </c>
    </row>
    <row r="446" spans="1:6" x14ac:dyDescent="0.25">
      <c r="A446">
        <v>1962</v>
      </c>
      <c r="B446" s="4" t="s">
        <v>4761</v>
      </c>
      <c r="C446" t="s">
        <v>4762</v>
      </c>
      <c r="D446" s="4" t="s">
        <v>4686</v>
      </c>
      <c r="E446" s="4" t="s">
        <v>4763</v>
      </c>
      <c r="F446" t="s">
        <v>4764</v>
      </c>
    </row>
    <row r="447" spans="1:6" x14ac:dyDescent="0.25">
      <c r="A447">
        <v>1963</v>
      </c>
      <c r="B447" s="4" t="s">
        <v>4765</v>
      </c>
      <c r="C447" t="s">
        <v>4766</v>
      </c>
      <c r="D447" s="4" t="s">
        <v>4686</v>
      </c>
      <c r="E447" s="4" t="s">
        <v>4726</v>
      </c>
      <c r="F447" t="s">
        <v>4767</v>
      </c>
    </row>
    <row r="448" spans="1:6" x14ac:dyDescent="0.25">
      <c r="A448">
        <v>1964</v>
      </c>
      <c r="B448" s="4" t="s">
        <v>4768</v>
      </c>
      <c r="C448" t="s">
        <v>4769</v>
      </c>
      <c r="D448" s="4" t="s">
        <v>4686</v>
      </c>
      <c r="E448" s="4" t="s">
        <v>4770</v>
      </c>
      <c r="F448" t="s">
        <v>4771</v>
      </c>
    </row>
    <row r="449" spans="1:6" x14ac:dyDescent="0.25">
      <c r="A449">
        <v>1965</v>
      </c>
      <c r="B449" s="4" t="s">
        <v>4772</v>
      </c>
      <c r="C449" t="s">
        <v>4773</v>
      </c>
      <c r="D449" s="4" t="s">
        <v>4681</v>
      </c>
      <c r="E449" s="4" t="s">
        <v>4774</v>
      </c>
      <c r="F449" t="s">
        <v>4775</v>
      </c>
    </row>
    <row r="450" spans="1:6" x14ac:dyDescent="0.25">
      <c r="A450">
        <v>1966</v>
      </c>
      <c r="B450" s="4" t="s">
        <v>4776</v>
      </c>
      <c r="C450" t="s">
        <v>4777</v>
      </c>
      <c r="D450" s="4" t="s">
        <v>4686</v>
      </c>
      <c r="E450" s="4" t="s">
        <v>4687</v>
      </c>
      <c r="F450" t="s">
        <v>4778</v>
      </c>
    </row>
    <row r="451" spans="1:6" x14ac:dyDescent="0.25">
      <c r="A451">
        <v>1967</v>
      </c>
      <c r="B451" s="4" t="s">
        <v>4779</v>
      </c>
      <c r="C451" t="s">
        <v>4780</v>
      </c>
      <c r="D451" s="4" t="s">
        <v>4686</v>
      </c>
      <c r="E451" s="4" t="s">
        <v>4734</v>
      </c>
      <c r="F451" t="s">
        <v>4781</v>
      </c>
    </row>
    <row r="452" spans="1:6" x14ac:dyDescent="0.25">
      <c r="A452">
        <v>1968</v>
      </c>
      <c r="B452" s="4" t="s">
        <v>4782</v>
      </c>
      <c r="C452" t="s">
        <v>4783</v>
      </c>
      <c r="D452" s="4" t="s">
        <v>4686</v>
      </c>
      <c r="E452" s="4" t="s">
        <v>4695</v>
      </c>
      <c r="F452" t="s">
        <v>4784</v>
      </c>
    </row>
    <row r="453" spans="1:6" x14ac:dyDescent="0.25">
      <c r="A453">
        <v>1969</v>
      </c>
      <c r="B453" s="4" t="s">
        <v>4785</v>
      </c>
      <c r="C453" t="s">
        <v>4786</v>
      </c>
      <c r="D453" s="4" t="s">
        <v>4686</v>
      </c>
      <c r="E453" s="4" t="s">
        <v>4750</v>
      </c>
      <c r="F453" t="s">
        <v>4787</v>
      </c>
    </row>
    <row r="454" spans="1:6" x14ac:dyDescent="0.25">
      <c r="A454">
        <v>1970</v>
      </c>
      <c r="B454" s="4" t="s">
        <v>4788</v>
      </c>
      <c r="C454" t="s">
        <v>4789</v>
      </c>
      <c r="D454" s="4" t="s">
        <v>4686</v>
      </c>
      <c r="E454" s="4" t="s">
        <v>4718</v>
      </c>
      <c r="F454" t="s">
        <v>4790</v>
      </c>
    </row>
    <row r="455" spans="1:6" x14ac:dyDescent="0.25">
      <c r="A455">
        <v>1971</v>
      </c>
      <c r="B455" s="4" t="s">
        <v>4791</v>
      </c>
      <c r="C455" t="s">
        <v>4792</v>
      </c>
      <c r="D455" s="4" t="s">
        <v>4686</v>
      </c>
      <c r="E455" s="4" t="s">
        <v>4750</v>
      </c>
      <c r="F455" t="s">
        <v>4793</v>
      </c>
    </row>
    <row r="456" spans="1:6" x14ac:dyDescent="0.25">
      <c r="A456">
        <v>1972</v>
      </c>
      <c r="B456" s="4" t="s">
        <v>4794</v>
      </c>
      <c r="C456" t="s">
        <v>4795</v>
      </c>
      <c r="D456" s="4" t="s">
        <v>4686</v>
      </c>
      <c r="E456" s="4" t="s">
        <v>4796</v>
      </c>
      <c r="F456" t="s">
        <v>4797</v>
      </c>
    </row>
    <row r="457" spans="1:6" x14ac:dyDescent="0.25">
      <c r="A457">
        <v>1973</v>
      </c>
      <c r="B457" s="4" t="s">
        <v>4798</v>
      </c>
      <c r="C457" t="s">
        <v>4799</v>
      </c>
      <c r="D457" s="4" t="s">
        <v>4800</v>
      </c>
      <c r="E457" s="4" t="s">
        <v>4801</v>
      </c>
      <c r="F457" t="s">
        <v>4802</v>
      </c>
    </row>
    <row r="458" spans="1:6" x14ac:dyDescent="0.25">
      <c r="A458">
        <v>1974</v>
      </c>
      <c r="B458" s="4" t="s">
        <v>4803</v>
      </c>
      <c r="C458" t="s">
        <v>4804</v>
      </c>
      <c r="D458" s="4" t="s">
        <v>4686</v>
      </c>
      <c r="E458" s="4" t="s">
        <v>4750</v>
      </c>
      <c r="F458" t="s">
        <v>4805</v>
      </c>
    </row>
    <row r="459" spans="1:6" x14ac:dyDescent="0.25">
      <c r="A459">
        <v>1975</v>
      </c>
      <c r="B459" s="4" t="s">
        <v>4806</v>
      </c>
      <c r="C459" t="s">
        <v>4807</v>
      </c>
      <c r="D459" s="4" t="s">
        <v>4686</v>
      </c>
      <c r="E459" s="4" t="s">
        <v>4711</v>
      </c>
      <c r="F459" t="s">
        <v>4808</v>
      </c>
    </row>
    <row r="460" spans="1:6" x14ac:dyDescent="0.25">
      <c r="A460">
        <v>1976</v>
      </c>
      <c r="B460" s="4" t="s">
        <v>4809</v>
      </c>
      <c r="C460" t="s">
        <v>4810</v>
      </c>
      <c r="D460" s="4" t="s">
        <v>4686</v>
      </c>
      <c r="E460" s="4" t="s">
        <v>4763</v>
      </c>
      <c r="F460" t="s">
        <v>4811</v>
      </c>
    </row>
    <row r="461" spans="1:6" x14ac:dyDescent="0.25">
      <c r="A461">
        <v>1977</v>
      </c>
      <c r="B461" s="4" t="s">
        <v>4812</v>
      </c>
      <c r="C461" t="s">
        <v>4813</v>
      </c>
      <c r="D461" s="4" t="s">
        <v>4686</v>
      </c>
      <c r="E461" s="4" t="s">
        <v>4707</v>
      </c>
      <c r="F461" t="s">
        <v>4814</v>
      </c>
    </row>
    <row r="462" spans="1:6" x14ac:dyDescent="0.25">
      <c r="A462">
        <v>1978</v>
      </c>
      <c r="B462" s="4" t="s">
        <v>4815</v>
      </c>
      <c r="C462" t="s">
        <v>4816</v>
      </c>
      <c r="D462" s="4" t="s">
        <v>4686</v>
      </c>
      <c r="E462" s="4" t="s">
        <v>4726</v>
      </c>
      <c r="F462" t="s">
        <v>4817</v>
      </c>
    </row>
    <row r="463" spans="1:6" x14ac:dyDescent="0.25">
      <c r="A463">
        <v>1979</v>
      </c>
      <c r="B463" s="4" t="s">
        <v>4818</v>
      </c>
      <c r="C463" t="s">
        <v>4819</v>
      </c>
      <c r="D463" s="4" t="s">
        <v>4686</v>
      </c>
      <c r="E463" s="4" t="s">
        <v>4763</v>
      </c>
      <c r="F463" t="s">
        <v>4820</v>
      </c>
    </row>
    <row r="464" spans="1:6" x14ac:dyDescent="0.25">
      <c r="A464">
        <v>1980</v>
      </c>
      <c r="B464" s="4" t="s">
        <v>4821</v>
      </c>
      <c r="C464" t="s">
        <v>4822</v>
      </c>
      <c r="D464" s="4" t="s">
        <v>4686</v>
      </c>
      <c r="E464" s="4" t="s">
        <v>4695</v>
      </c>
      <c r="F464" t="s">
        <v>4823</v>
      </c>
    </row>
    <row r="465" spans="1:6" x14ac:dyDescent="0.25">
      <c r="A465">
        <v>1981</v>
      </c>
      <c r="B465" s="4" t="s">
        <v>4824</v>
      </c>
      <c r="C465" t="s">
        <v>4825</v>
      </c>
      <c r="D465" s="4" t="s">
        <v>4686</v>
      </c>
      <c r="E465" s="4" t="s">
        <v>4726</v>
      </c>
      <c r="F465" t="s">
        <v>4826</v>
      </c>
    </row>
    <row r="466" spans="1:6" x14ac:dyDescent="0.25">
      <c r="A466">
        <v>1982</v>
      </c>
      <c r="B466" s="4" t="s">
        <v>4827</v>
      </c>
      <c r="C466" t="s">
        <v>4828</v>
      </c>
      <c r="D466" s="4" t="s">
        <v>4686</v>
      </c>
      <c r="E466" s="4" t="s">
        <v>4722</v>
      </c>
      <c r="F466" t="s">
        <v>4829</v>
      </c>
    </row>
    <row r="467" spans="1:6" x14ac:dyDescent="0.25">
      <c r="A467">
        <v>1983</v>
      </c>
      <c r="B467" s="4" t="s">
        <v>4830</v>
      </c>
      <c r="C467" t="s">
        <v>4831</v>
      </c>
      <c r="D467" s="4" t="s">
        <v>4686</v>
      </c>
      <c r="E467" s="4" t="s">
        <v>4691</v>
      </c>
      <c r="F467" t="s">
        <v>4832</v>
      </c>
    </row>
    <row r="468" spans="1:6" x14ac:dyDescent="0.25">
      <c r="A468">
        <v>1984</v>
      </c>
      <c r="B468" s="4" t="s">
        <v>4833</v>
      </c>
      <c r="C468" t="s">
        <v>4834</v>
      </c>
      <c r="D468" s="4" t="s">
        <v>4681</v>
      </c>
      <c r="E468" s="4" t="s">
        <v>4835</v>
      </c>
      <c r="F468" t="s">
        <v>4836</v>
      </c>
    </row>
    <row r="469" spans="1:6" x14ac:dyDescent="0.25">
      <c r="A469">
        <v>1985</v>
      </c>
      <c r="B469" s="4" t="s">
        <v>4837</v>
      </c>
      <c r="C469" t="s">
        <v>4838</v>
      </c>
      <c r="D469" s="4" t="s">
        <v>4681</v>
      </c>
      <c r="E469" s="4" t="s">
        <v>4839</v>
      </c>
      <c r="F469" t="s">
        <v>4840</v>
      </c>
    </row>
    <row r="470" spans="1:6" x14ac:dyDescent="0.25">
      <c r="A470">
        <v>1986</v>
      </c>
      <c r="B470" s="4" t="s">
        <v>4841</v>
      </c>
      <c r="C470" t="s">
        <v>4842</v>
      </c>
      <c r="D470" s="4" t="s">
        <v>4681</v>
      </c>
      <c r="E470" s="4" t="s">
        <v>4843</v>
      </c>
      <c r="F470" t="s">
        <v>4844</v>
      </c>
    </row>
    <row r="471" spans="1:6" x14ac:dyDescent="0.25">
      <c r="A471">
        <v>1987</v>
      </c>
      <c r="B471" s="4" t="s">
        <v>4845</v>
      </c>
      <c r="C471" t="s">
        <v>4846</v>
      </c>
      <c r="D471" s="4" t="s">
        <v>4686</v>
      </c>
      <c r="E471" s="4" t="s">
        <v>4847</v>
      </c>
      <c r="F471" t="s">
        <v>4848</v>
      </c>
    </row>
    <row r="472" spans="1:6" x14ac:dyDescent="0.25">
      <c r="A472">
        <v>1988</v>
      </c>
      <c r="B472" s="4" t="s">
        <v>4849</v>
      </c>
      <c r="C472" t="s">
        <v>4850</v>
      </c>
      <c r="D472" s="4" t="s">
        <v>4686</v>
      </c>
      <c r="E472" s="4" t="s">
        <v>4687</v>
      </c>
      <c r="F472" t="s">
        <v>4851</v>
      </c>
    </row>
    <row r="473" spans="1:6" x14ac:dyDescent="0.25">
      <c r="A473">
        <v>1989</v>
      </c>
      <c r="B473" s="4" t="s">
        <v>4852</v>
      </c>
      <c r="C473" t="s">
        <v>4853</v>
      </c>
      <c r="D473" s="4" t="s">
        <v>4686</v>
      </c>
      <c r="E473" s="4" t="s">
        <v>4691</v>
      </c>
      <c r="F473" t="s">
        <v>4854</v>
      </c>
    </row>
    <row r="474" spans="1:6" x14ac:dyDescent="0.25">
      <c r="A474">
        <v>1990</v>
      </c>
      <c r="B474" s="4" t="s">
        <v>4855</v>
      </c>
      <c r="C474" t="s">
        <v>4856</v>
      </c>
      <c r="D474" s="4" t="s">
        <v>4681</v>
      </c>
      <c r="E474" s="4" t="s">
        <v>4857</v>
      </c>
      <c r="F474" t="s">
        <v>4858</v>
      </c>
    </row>
    <row r="475" spans="1:6" x14ac:dyDescent="0.25">
      <c r="A475">
        <v>1991</v>
      </c>
      <c r="B475" s="4" t="s">
        <v>4859</v>
      </c>
      <c r="C475" t="s">
        <v>4860</v>
      </c>
      <c r="D475" s="4" t="s">
        <v>4681</v>
      </c>
      <c r="E475" s="4" t="s">
        <v>4843</v>
      </c>
      <c r="F475" t="s">
        <v>4861</v>
      </c>
    </row>
    <row r="476" spans="1:6" x14ac:dyDescent="0.25">
      <c r="A476">
        <v>1992</v>
      </c>
      <c r="B476" s="4" t="s">
        <v>4862</v>
      </c>
      <c r="C476" t="s">
        <v>4863</v>
      </c>
      <c r="D476" s="4" t="s">
        <v>4686</v>
      </c>
      <c r="E476" s="4" t="s">
        <v>4707</v>
      </c>
      <c r="F476" t="s">
        <v>4864</v>
      </c>
    </row>
    <row r="477" spans="1:6" x14ac:dyDescent="0.25">
      <c r="A477">
        <v>1993</v>
      </c>
      <c r="B477" s="4" t="s">
        <v>4865</v>
      </c>
      <c r="C477" t="s">
        <v>4866</v>
      </c>
      <c r="D477" s="4" t="s">
        <v>4681</v>
      </c>
      <c r="E477" s="4" t="s">
        <v>4839</v>
      </c>
      <c r="F477" t="s">
        <v>4867</v>
      </c>
    </row>
    <row r="478" spans="1:6" x14ac:dyDescent="0.25">
      <c r="A478">
        <v>1994</v>
      </c>
      <c r="B478" s="4" t="s">
        <v>4868</v>
      </c>
      <c r="C478" t="s">
        <v>4869</v>
      </c>
      <c r="D478" s="4" t="s">
        <v>4681</v>
      </c>
      <c r="E478" s="4" t="s">
        <v>4870</v>
      </c>
      <c r="F478" t="s">
        <v>4871</v>
      </c>
    </row>
    <row r="479" spans="1:6" x14ac:dyDescent="0.25">
      <c r="A479">
        <v>1995</v>
      </c>
      <c r="B479" s="4" t="s">
        <v>4872</v>
      </c>
      <c r="C479" t="s">
        <v>4873</v>
      </c>
      <c r="D479" s="4" t="s">
        <v>4681</v>
      </c>
      <c r="E479" s="4" t="s">
        <v>4839</v>
      </c>
      <c r="F479" t="s">
        <v>4874</v>
      </c>
    </row>
    <row r="480" spans="1:6" x14ac:dyDescent="0.25">
      <c r="A480">
        <v>1996</v>
      </c>
      <c r="B480" s="4" t="s">
        <v>4875</v>
      </c>
      <c r="C480" t="s">
        <v>4876</v>
      </c>
      <c r="D480" s="4" t="s">
        <v>4686</v>
      </c>
      <c r="E480" s="4" t="s">
        <v>4796</v>
      </c>
      <c r="F480" t="s">
        <v>4877</v>
      </c>
    </row>
    <row r="481" spans="1:6" x14ac:dyDescent="0.25">
      <c r="A481">
        <v>1997</v>
      </c>
      <c r="B481" s="4" t="s">
        <v>4878</v>
      </c>
      <c r="C481" t="s">
        <v>4879</v>
      </c>
      <c r="D481" s="4" t="s">
        <v>4681</v>
      </c>
      <c r="E481" s="4" t="s">
        <v>4682</v>
      </c>
      <c r="F481" t="s">
        <v>4880</v>
      </c>
    </row>
    <row r="482" spans="1:6" x14ac:dyDescent="0.25">
      <c r="A482">
        <v>1998</v>
      </c>
      <c r="B482" s="4" t="s">
        <v>4881</v>
      </c>
      <c r="C482" t="s">
        <v>4882</v>
      </c>
      <c r="D482" s="4" t="s">
        <v>4883</v>
      </c>
      <c r="E482" s="4" t="s">
        <v>4884</v>
      </c>
      <c r="F482" t="s">
        <v>4885</v>
      </c>
    </row>
    <row r="483" spans="1:6" x14ac:dyDescent="0.25">
      <c r="A483">
        <v>1999</v>
      </c>
      <c r="B483" s="4" t="s">
        <v>4886</v>
      </c>
      <c r="C483" t="s">
        <v>4887</v>
      </c>
      <c r="D483" s="4" t="s">
        <v>4686</v>
      </c>
      <c r="E483" s="4" t="s">
        <v>4763</v>
      </c>
      <c r="F483" t="s">
        <v>4888</v>
      </c>
    </row>
    <row r="484" spans="1:6" x14ac:dyDescent="0.25">
      <c r="A484">
        <v>2000</v>
      </c>
      <c r="B484" s="4" t="s">
        <v>4889</v>
      </c>
      <c r="C484" t="s">
        <v>4890</v>
      </c>
      <c r="D484" s="4" t="s">
        <v>4681</v>
      </c>
      <c r="E484" s="4" t="s">
        <v>4891</v>
      </c>
      <c r="F484" t="s">
        <v>4892</v>
      </c>
    </row>
    <row r="485" spans="1:6" x14ac:dyDescent="0.25">
      <c r="A485">
        <v>2001</v>
      </c>
      <c r="B485" s="4" t="s">
        <v>4893</v>
      </c>
      <c r="C485" t="s">
        <v>4894</v>
      </c>
      <c r="D485" s="4" t="s">
        <v>4686</v>
      </c>
      <c r="E485" s="4" t="s">
        <v>4750</v>
      </c>
      <c r="F485" t="s">
        <v>4895</v>
      </c>
    </row>
    <row r="486" spans="1:6" x14ac:dyDescent="0.25">
      <c r="A486">
        <v>2002</v>
      </c>
      <c r="B486" s="4" t="s">
        <v>4896</v>
      </c>
      <c r="C486" t="s">
        <v>4897</v>
      </c>
      <c r="D486" s="4" t="s">
        <v>4681</v>
      </c>
      <c r="E486" s="4" t="s">
        <v>4898</v>
      </c>
      <c r="F486" t="s">
        <v>4899</v>
      </c>
    </row>
    <row r="487" spans="1:6" x14ac:dyDescent="0.25">
      <c r="A487">
        <v>2003</v>
      </c>
      <c r="B487" s="4" t="s">
        <v>4900</v>
      </c>
      <c r="C487" t="s">
        <v>4901</v>
      </c>
      <c r="D487" s="4" t="s">
        <v>4883</v>
      </c>
      <c r="E487" s="4" t="s">
        <v>4884</v>
      </c>
      <c r="F487" t="s">
        <v>4902</v>
      </c>
    </row>
    <row r="488" spans="1:6" x14ac:dyDescent="0.25">
      <c r="A488">
        <v>2004</v>
      </c>
      <c r="B488" s="4" t="s">
        <v>4903</v>
      </c>
      <c r="C488" t="s">
        <v>4904</v>
      </c>
      <c r="D488" s="4" t="s">
        <v>4686</v>
      </c>
      <c r="E488" s="4" t="s">
        <v>4699</v>
      </c>
      <c r="F488" t="s">
        <v>4905</v>
      </c>
    </row>
    <row r="489" spans="1:6" x14ac:dyDescent="0.25">
      <c r="A489">
        <v>2005</v>
      </c>
      <c r="B489" s="4" t="s">
        <v>4906</v>
      </c>
      <c r="C489" t="s">
        <v>4907</v>
      </c>
      <c r="D489" s="4" t="s">
        <v>4681</v>
      </c>
      <c r="E489" s="4" t="s">
        <v>4908</v>
      </c>
      <c r="F489" t="s">
        <v>4909</v>
      </c>
    </row>
    <row r="490" spans="1:6" x14ac:dyDescent="0.25">
      <c r="A490">
        <v>2006</v>
      </c>
      <c r="B490" s="4" t="s">
        <v>4910</v>
      </c>
      <c r="C490" t="s">
        <v>4911</v>
      </c>
      <c r="D490" s="4" t="s">
        <v>4883</v>
      </c>
      <c r="E490" s="4" t="s">
        <v>4884</v>
      </c>
      <c r="F490" t="s">
        <v>4912</v>
      </c>
    </row>
    <row r="491" spans="1:6" x14ac:dyDescent="0.25">
      <c r="A491">
        <v>2007</v>
      </c>
      <c r="B491" s="4" t="s">
        <v>4913</v>
      </c>
      <c r="C491" t="s">
        <v>4914</v>
      </c>
      <c r="D491" s="4" t="s">
        <v>4681</v>
      </c>
      <c r="E491" s="4" t="s">
        <v>4857</v>
      </c>
      <c r="F491" t="s">
        <v>4915</v>
      </c>
    </row>
    <row r="492" spans="1:6" x14ac:dyDescent="0.25">
      <c r="A492">
        <v>2008</v>
      </c>
      <c r="B492" s="4" t="s">
        <v>4916</v>
      </c>
      <c r="C492" t="s">
        <v>4917</v>
      </c>
      <c r="D492" s="4" t="s">
        <v>4686</v>
      </c>
      <c r="E492" s="4" t="s">
        <v>4699</v>
      </c>
      <c r="F492" t="s">
        <v>4918</v>
      </c>
    </row>
    <row r="493" spans="1:6" x14ac:dyDescent="0.25">
      <c r="A493">
        <v>2009</v>
      </c>
      <c r="B493" s="4" t="s">
        <v>4919</v>
      </c>
      <c r="C493" t="s">
        <v>4920</v>
      </c>
      <c r="D493" s="4" t="s">
        <v>4681</v>
      </c>
      <c r="E493" s="4" t="s">
        <v>4870</v>
      </c>
      <c r="F493" t="s">
        <v>4921</v>
      </c>
    </row>
    <row r="494" spans="1:6" x14ac:dyDescent="0.25">
      <c r="A494">
        <v>2010</v>
      </c>
      <c r="B494" s="4" t="s">
        <v>4922</v>
      </c>
      <c r="C494" t="s">
        <v>4923</v>
      </c>
      <c r="D494" s="4" t="s">
        <v>4681</v>
      </c>
      <c r="E494" s="4" t="s">
        <v>4870</v>
      </c>
      <c r="F494" t="s">
        <v>4924</v>
      </c>
    </row>
    <row r="495" spans="1:6" x14ac:dyDescent="0.25">
      <c r="A495">
        <v>2011</v>
      </c>
      <c r="B495" s="4" t="s">
        <v>4925</v>
      </c>
      <c r="C495" t="s">
        <v>4926</v>
      </c>
      <c r="D495" s="4" t="s">
        <v>4686</v>
      </c>
      <c r="E495" s="4" t="s">
        <v>4722</v>
      </c>
      <c r="F495" t="s">
        <v>4927</v>
      </c>
    </row>
    <row r="496" spans="1:6" x14ac:dyDescent="0.25">
      <c r="A496">
        <v>2012</v>
      </c>
      <c r="B496" s="4" t="s">
        <v>4928</v>
      </c>
      <c r="C496" t="s">
        <v>4929</v>
      </c>
      <c r="D496" s="4" t="s">
        <v>4686</v>
      </c>
      <c r="E496" s="4" t="s">
        <v>4711</v>
      </c>
      <c r="F496" t="s">
        <v>4930</v>
      </c>
    </row>
    <row r="497" spans="1:6" x14ac:dyDescent="0.25">
      <c r="A497">
        <v>2013</v>
      </c>
      <c r="B497" s="4" t="s">
        <v>4931</v>
      </c>
      <c r="C497" t="s">
        <v>4932</v>
      </c>
      <c r="D497" s="4" t="s">
        <v>4681</v>
      </c>
      <c r="E497" s="4" t="s">
        <v>4933</v>
      </c>
      <c r="F497" t="s">
        <v>4934</v>
      </c>
    </row>
    <row r="498" spans="1:6" x14ac:dyDescent="0.25">
      <c r="A498">
        <v>2014</v>
      </c>
      <c r="B498" s="4" t="s">
        <v>4935</v>
      </c>
      <c r="C498" t="s">
        <v>4936</v>
      </c>
      <c r="D498" s="4" t="s">
        <v>4681</v>
      </c>
      <c r="E498" s="4" t="s">
        <v>4857</v>
      </c>
      <c r="F498" t="s">
        <v>4937</v>
      </c>
    </row>
    <row r="499" spans="1:6" x14ac:dyDescent="0.25">
      <c r="A499">
        <v>2015</v>
      </c>
      <c r="B499" s="4" t="s">
        <v>4938</v>
      </c>
      <c r="C499" t="s">
        <v>4939</v>
      </c>
      <c r="D499" s="4" t="s">
        <v>4681</v>
      </c>
      <c r="E499" s="4" t="s">
        <v>4857</v>
      </c>
      <c r="F499" t="s">
        <v>4940</v>
      </c>
    </row>
    <row r="500" spans="1:6" x14ac:dyDescent="0.25">
      <c r="A500">
        <v>2016</v>
      </c>
      <c r="B500" s="4" t="s">
        <v>4941</v>
      </c>
      <c r="C500" t="s">
        <v>4942</v>
      </c>
      <c r="D500" s="4" t="s">
        <v>4686</v>
      </c>
      <c r="E500" s="4" t="s">
        <v>4691</v>
      </c>
      <c r="F500" t="s">
        <v>4943</v>
      </c>
    </row>
    <row r="501" spans="1:6" x14ac:dyDescent="0.25">
      <c r="A501">
        <v>2017</v>
      </c>
      <c r="B501" s="4" t="s">
        <v>4944</v>
      </c>
      <c r="C501" t="s">
        <v>4945</v>
      </c>
      <c r="D501" s="4" t="s">
        <v>4681</v>
      </c>
      <c r="E501" s="4" t="s">
        <v>4682</v>
      </c>
      <c r="F501" t="s">
        <v>4946</v>
      </c>
    </row>
    <row r="502" spans="1:6" x14ac:dyDescent="0.25">
      <c r="A502">
        <v>2018</v>
      </c>
      <c r="B502" s="4" t="s">
        <v>4947</v>
      </c>
      <c r="C502" t="s">
        <v>4948</v>
      </c>
      <c r="D502" s="4" t="s">
        <v>4681</v>
      </c>
      <c r="E502" s="4" t="s">
        <v>4949</v>
      </c>
      <c r="F502" t="s">
        <v>4950</v>
      </c>
    </row>
    <row r="503" spans="1:6" x14ac:dyDescent="0.25">
      <c r="A503">
        <v>2019</v>
      </c>
      <c r="B503" s="4" t="s">
        <v>4951</v>
      </c>
      <c r="C503" t="s">
        <v>4952</v>
      </c>
      <c r="D503" s="4" t="s">
        <v>4681</v>
      </c>
      <c r="E503" s="4" t="s">
        <v>4843</v>
      </c>
      <c r="F503" t="s">
        <v>4953</v>
      </c>
    </row>
    <row r="504" spans="1:6" x14ac:dyDescent="0.25">
      <c r="A504">
        <v>2020</v>
      </c>
      <c r="B504" s="4" t="s">
        <v>4954</v>
      </c>
      <c r="C504" t="s">
        <v>4955</v>
      </c>
      <c r="D504" s="4" t="s">
        <v>4681</v>
      </c>
      <c r="E504" s="4" t="s">
        <v>4956</v>
      </c>
      <c r="F504" t="s">
        <v>4957</v>
      </c>
    </row>
    <row r="505" spans="1:6" x14ac:dyDescent="0.25">
      <c r="A505">
        <v>2021</v>
      </c>
      <c r="B505" s="4" t="s">
        <v>4958</v>
      </c>
      <c r="C505" t="s">
        <v>4959</v>
      </c>
      <c r="D505" s="4" t="s">
        <v>4960</v>
      </c>
      <c r="E505" s="4" t="s">
        <v>4961</v>
      </c>
      <c r="F505" t="s">
        <v>4962</v>
      </c>
    </row>
    <row r="506" spans="1:6" x14ac:dyDescent="0.25">
      <c r="A506">
        <v>2022</v>
      </c>
      <c r="B506" s="4" t="s">
        <v>4963</v>
      </c>
      <c r="C506" t="s">
        <v>4964</v>
      </c>
      <c r="D506" s="4" t="s">
        <v>4883</v>
      </c>
      <c r="E506" s="4" t="s">
        <v>4965</v>
      </c>
      <c r="F506" t="s">
        <v>4966</v>
      </c>
    </row>
    <row r="507" spans="1:6" x14ac:dyDescent="0.25">
      <c r="A507">
        <v>2023</v>
      </c>
      <c r="B507" s="4" t="s">
        <v>4967</v>
      </c>
      <c r="C507" t="s">
        <v>4968</v>
      </c>
      <c r="D507" s="4" t="s">
        <v>4969</v>
      </c>
      <c r="E507" s="4" t="s">
        <v>4970</v>
      </c>
      <c r="F507" t="s">
        <v>4971</v>
      </c>
    </row>
    <row r="508" spans="1:6" x14ac:dyDescent="0.25">
      <c r="A508">
        <v>2024</v>
      </c>
      <c r="B508" s="4" t="s">
        <v>4972</v>
      </c>
      <c r="C508" t="s">
        <v>4973</v>
      </c>
      <c r="D508" s="4" t="s">
        <v>4681</v>
      </c>
      <c r="E508" s="4" t="s">
        <v>4974</v>
      </c>
      <c r="F508" t="s">
        <v>4975</v>
      </c>
    </row>
    <row r="509" spans="1:6" x14ac:dyDescent="0.25">
      <c r="A509">
        <v>2025</v>
      </c>
      <c r="B509" s="4" t="s">
        <v>4976</v>
      </c>
      <c r="C509" t="s">
        <v>4977</v>
      </c>
      <c r="D509" s="4" t="s">
        <v>4960</v>
      </c>
      <c r="E509" s="4" t="s">
        <v>4978</v>
      </c>
      <c r="F509" t="s">
        <v>4979</v>
      </c>
    </row>
    <row r="510" spans="1:6" x14ac:dyDescent="0.25">
      <c r="A510">
        <v>2026</v>
      </c>
      <c r="B510" s="4" t="s">
        <v>4980</v>
      </c>
      <c r="C510" t="s">
        <v>4981</v>
      </c>
      <c r="D510" s="4" t="s">
        <v>4681</v>
      </c>
      <c r="E510" s="4" t="s">
        <v>4982</v>
      </c>
      <c r="F510" t="s">
        <v>4983</v>
      </c>
    </row>
    <row r="511" spans="1:6" x14ac:dyDescent="0.25">
      <c r="A511">
        <v>2027</v>
      </c>
      <c r="B511" s="4" t="s">
        <v>4984</v>
      </c>
      <c r="C511" t="s">
        <v>4985</v>
      </c>
      <c r="D511" s="4" t="s">
        <v>4960</v>
      </c>
      <c r="E511" s="4" t="s">
        <v>4986</v>
      </c>
      <c r="F511" t="s">
        <v>4987</v>
      </c>
    </row>
    <row r="512" spans="1:6" x14ac:dyDescent="0.25">
      <c r="A512">
        <v>2028</v>
      </c>
      <c r="B512" s="4" t="s">
        <v>4988</v>
      </c>
      <c r="C512" t="s">
        <v>4989</v>
      </c>
      <c r="D512" s="4" t="s">
        <v>4960</v>
      </c>
      <c r="E512" s="4" t="s">
        <v>4990</v>
      </c>
      <c r="F512" t="s">
        <v>4991</v>
      </c>
    </row>
    <row r="513" spans="1:6" x14ac:dyDescent="0.25">
      <c r="A513">
        <v>2029</v>
      </c>
      <c r="B513" s="4" t="s">
        <v>4992</v>
      </c>
      <c r="C513" t="s">
        <v>4993</v>
      </c>
      <c r="D513" s="4" t="s">
        <v>4681</v>
      </c>
      <c r="E513" s="4" t="s">
        <v>4891</v>
      </c>
      <c r="F513" t="s">
        <v>4994</v>
      </c>
    </row>
    <row r="514" spans="1:6" x14ac:dyDescent="0.25">
      <c r="A514">
        <v>2030</v>
      </c>
      <c r="B514" s="4" t="s">
        <v>4995</v>
      </c>
      <c r="C514" t="s">
        <v>4996</v>
      </c>
      <c r="D514" s="4" t="s">
        <v>4681</v>
      </c>
      <c r="E514" s="4" t="s">
        <v>4898</v>
      </c>
      <c r="F514" t="s">
        <v>4997</v>
      </c>
    </row>
    <row r="515" spans="1:6" x14ac:dyDescent="0.25">
      <c r="A515">
        <v>2031</v>
      </c>
      <c r="B515" s="4" t="s">
        <v>4998</v>
      </c>
      <c r="C515" t="s">
        <v>4999</v>
      </c>
      <c r="D515" s="4" t="s">
        <v>4681</v>
      </c>
      <c r="E515" s="4" t="s">
        <v>5000</v>
      </c>
      <c r="F515" t="s">
        <v>5001</v>
      </c>
    </row>
    <row r="516" spans="1:6" x14ac:dyDescent="0.25">
      <c r="A516">
        <v>2032</v>
      </c>
      <c r="B516" s="4" t="s">
        <v>5002</v>
      </c>
      <c r="C516" t="s">
        <v>5003</v>
      </c>
      <c r="D516" s="4" t="s">
        <v>4969</v>
      </c>
      <c r="E516" s="4" t="s">
        <v>5004</v>
      </c>
      <c r="F516" t="s">
        <v>5005</v>
      </c>
    </row>
    <row r="517" spans="1:6" x14ac:dyDescent="0.25">
      <c r="A517">
        <v>2033</v>
      </c>
      <c r="B517" s="4" t="s">
        <v>5006</v>
      </c>
      <c r="C517" t="s">
        <v>5007</v>
      </c>
      <c r="D517" s="4" t="s">
        <v>4883</v>
      </c>
      <c r="E517" s="4" t="s">
        <v>5008</v>
      </c>
      <c r="F517" t="s">
        <v>5009</v>
      </c>
    </row>
    <row r="518" spans="1:6" x14ac:dyDescent="0.25">
      <c r="A518">
        <v>2034</v>
      </c>
      <c r="B518" s="4" t="s">
        <v>5010</v>
      </c>
      <c r="C518" t="s">
        <v>5011</v>
      </c>
      <c r="D518" s="4" t="s">
        <v>4883</v>
      </c>
      <c r="E518" s="4" t="s">
        <v>5012</v>
      </c>
      <c r="F518" t="s">
        <v>5013</v>
      </c>
    </row>
    <row r="519" spans="1:6" x14ac:dyDescent="0.25">
      <c r="A519">
        <v>2035</v>
      </c>
      <c r="B519" s="4" t="s">
        <v>5014</v>
      </c>
      <c r="C519" t="s">
        <v>5015</v>
      </c>
      <c r="D519" s="4" t="s">
        <v>4681</v>
      </c>
      <c r="E519" s="4" t="s">
        <v>4933</v>
      </c>
      <c r="F519" t="s">
        <v>5016</v>
      </c>
    </row>
    <row r="520" spans="1:6" x14ac:dyDescent="0.25">
      <c r="A520">
        <v>2036</v>
      </c>
      <c r="B520" s="4" t="s">
        <v>5017</v>
      </c>
      <c r="C520" t="s">
        <v>5018</v>
      </c>
      <c r="D520" s="4" t="s">
        <v>4960</v>
      </c>
      <c r="E520" s="4" t="s">
        <v>4978</v>
      </c>
      <c r="F520" t="s">
        <v>5019</v>
      </c>
    </row>
    <row r="521" spans="1:6" x14ac:dyDescent="0.25">
      <c r="A521">
        <v>2037</v>
      </c>
      <c r="B521" s="4" t="s">
        <v>5020</v>
      </c>
      <c r="C521" t="s">
        <v>5021</v>
      </c>
      <c r="D521" s="4" t="s">
        <v>4969</v>
      </c>
      <c r="E521" s="4" t="s">
        <v>5022</v>
      </c>
      <c r="F521" t="s">
        <v>5023</v>
      </c>
    </row>
    <row r="522" spans="1:6" x14ac:dyDescent="0.25">
      <c r="A522">
        <v>2038</v>
      </c>
      <c r="B522" s="4" t="s">
        <v>5024</v>
      </c>
      <c r="C522" t="s">
        <v>5025</v>
      </c>
      <c r="D522" s="4" t="s">
        <v>4960</v>
      </c>
      <c r="E522" s="4" t="s">
        <v>5026</v>
      </c>
      <c r="F522" t="s">
        <v>5027</v>
      </c>
    </row>
    <row r="523" spans="1:6" x14ac:dyDescent="0.25">
      <c r="A523">
        <v>2039</v>
      </c>
      <c r="B523" s="4" t="s">
        <v>5028</v>
      </c>
      <c r="C523" t="s">
        <v>5029</v>
      </c>
      <c r="D523" s="4" t="s">
        <v>4969</v>
      </c>
      <c r="E523" s="4" t="s">
        <v>5004</v>
      </c>
      <c r="F523" t="s">
        <v>5030</v>
      </c>
    </row>
    <row r="524" spans="1:6" x14ac:dyDescent="0.25">
      <c r="A524">
        <v>2040</v>
      </c>
      <c r="B524" s="4" t="s">
        <v>5031</v>
      </c>
      <c r="C524" t="s">
        <v>5032</v>
      </c>
      <c r="D524" s="4" t="s">
        <v>4681</v>
      </c>
      <c r="E524" s="4" t="s">
        <v>4908</v>
      </c>
      <c r="F524" t="s">
        <v>5033</v>
      </c>
    </row>
    <row r="525" spans="1:6" x14ac:dyDescent="0.25">
      <c r="A525">
        <v>2041</v>
      </c>
      <c r="B525" s="4" t="s">
        <v>5034</v>
      </c>
      <c r="C525" t="s">
        <v>5035</v>
      </c>
      <c r="D525" s="4" t="s">
        <v>4883</v>
      </c>
      <c r="E525" s="4" t="s">
        <v>5008</v>
      </c>
      <c r="F525" t="s">
        <v>5036</v>
      </c>
    </row>
    <row r="526" spans="1:6" x14ac:dyDescent="0.25">
      <c r="A526">
        <v>2042</v>
      </c>
      <c r="B526" s="4" t="s">
        <v>5037</v>
      </c>
      <c r="C526" t="s">
        <v>5038</v>
      </c>
      <c r="D526" s="4" t="s">
        <v>4960</v>
      </c>
      <c r="E526" s="4" t="s">
        <v>4978</v>
      </c>
      <c r="F526" t="s">
        <v>5039</v>
      </c>
    </row>
    <row r="527" spans="1:6" x14ac:dyDescent="0.25">
      <c r="A527">
        <v>2043</v>
      </c>
      <c r="B527" s="4" t="s">
        <v>5040</v>
      </c>
      <c r="C527" t="s">
        <v>5041</v>
      </c>
      <c r="D527" s="4" t="s">
        <v>4681</v>
      </c>
      <c r="E527" s="4" t="s">
        <v>5000</v>
      </c>
      <c r="F527" t="s">
        <v>5042</v>
      </c>
    </row>
    <row r="528" spans="1:6" x14ac:dyDescent="0.25">
      <c r="A528">
        <v>2044</v>
      </c>
      <c r="B528" s="4" t="s">
        <v>5043</v>
      </c>
      <c r="C528" t="s">
        <v>5044</v>
      </c>
      <c r="D528" s="4" t="s">
        <v>4681</v>
      </c>
      <c r="E528" s="4" t="s">
        <v>4949</v>
      </c>
      <c r="F528" t="s">
        <v>5045</v>
      </c>
    </row>
    <row r="529" spans="1:6" x14ac:dyDescent="0.25">
      <c r="A529">
        <v>2045</v>
      </c>
      <c r="B529" s="4" t="s">
        <v>5046</v>
      </c>
      <c r="C529" t="s">
        <v>5047</v>
      </c>
      <c r="D529" s="4" t="s">
        <v>4960</v>
      </c>
      <c r="E529" s="4" t="s">
        <v>4990</v>
      </c>
      <c r="F529" t="s">
        <v>5048</v>
      </c>
    </row>
    <row r="530" spans="1:6" x14ac:dyDescent="0.25">
      <c r="A530">
        <v>2046</v>
      </c>
      <c r="B530" s="4" t="s">
        <v>5049</v>
      </c>
      <c r="C530" t="s">
        <v>5050</v>
      </c>
      <c r="D530" s="4" t="s">
        <v>4681</v>
      </c>
      <c r="E530" s="4" t="s">
        <v>5000</v>
      </c>
      <c r="F530" t="s">
        <v>5051</v>
      </c>
    </row>
    <row r="531" spans="1:6" x14ac:dyDescent="0.25">
      <c r="A531">
        <v>2047</v>
      </c>
      <c r="B531" s="4" t="s">
        <v>5052</v>
      </c>
      <c r="C531" t="s">
        <v>5053</v>
      </c>
      <c r="D531" s="4" t="s">
        <v>4969</v>
      </c>
      <c r="E531" s="4" t="s">
        <v>5022</v>
      </c>
      <c r="F531" t="s">
        <v>5054</v>
      </c>
    </row>
    <row r="532" spans="1:6" x14ac:dyDescent="0.25">
      <c r="A532">
        <v>2048</v>
      </c>
      <c r="B532" s="4" t="s">
        <v>5055</v>
      </c>
      <c r="C532" t="s">
        <v>5056</v>
      </c>
      <c r="D532" s="4" t="s">
        <v>4960</v>
      </c>
      <c r="E532" s="4" t="s">
        <v>4986</v>
      </c>
      <c r="F532" t="s">
        <v>5057</v>
      </c>
    </row>
    <row r="533" spans="1:6" x14ac:dyDescent="0.25">
      <c r="A533">
        <v>2049</v>
      </c>
      <c r="B533" s="4" t="s">
        <v>5058</v>
      </c>
      <c r="C533" t="s">
        <v>5059</v>
      </c>
      <c r="D533" s="4" t="s">
        <v>4960</v>
      </c>
      <c r="E533" s="4" t="s">
        <v>4990</v>
      </c>
      <c r="F533" t="s">
        <v>5060</v>
      </c>
    </row>
    <row r="534" spans="1:6" x14ac:dyDescent="0.25">
      <c r="A534">
        <v>2050</v>
      </c>
      <c r="B534" s="4" t="s">
        <v>5061</v>
      </c>
      <c r="C534" t="s">
        <v>5062</v>
      </c>
      <c r="D534" s="4" t="s">
        <v>4883</v>
      </c>
      <c r="E534" s="4" t="s">
        <v>4965</v>
      </c>
      <c r="F534" t="s">
        <v>5063</v>
      </c>
    </row>
    <row r="535" spans="1:6" x14ac:dyDescent="0.25">
      <c r="A535">
        <v>2051</v>
      </c>
      <c r="B535" s="4" t="s">
        <v>5064</v>
      </c>
      <c r="C535" t="s">
        <v>5065</v>
      </c>
      <c r="D535" s="4" t="s">
        <v>4960</v>
      </c>
      <c r="E535" s="4" t="s">
        <v>5026</v>
      </c>
      <c r="F535" t="s">
        <v>5066</v>
      </c>
    </row>
    <row r="536" spans="1:6" x14ac:dyDescent="0.25">
      <c r="A536">
        <v>2052</v>
      </c>
      <c r="B536" s="4" t="s">
        <v>5067</v>
      </c>
      <c r="C536" t="s">
        <v>5068</v>
      </c>
      <c r="D536" s="4" t="s">
        <v>4800</v>
      </c>
      <c r="E536" s="4" t="s">
        <v>5069</v>
      </c>
      <c r="F536" t="s">
        <v>5070</v>
      </c>
    </row>
    <row r="537" spans="1:6" x14ac:dyDescent="0.25">
      <c r="A537">
        <v>2053</v>
      </c>
      <c r="B537" s="4" t="s">
        <v>5071</v>
      </c>
      <c r="C537" t="s">
        <v>5072</v>
      </c>
      <c r="D537" s="4" t="s">
        <v>4969</v>
      </c>
      <c r="E537" s="4" t="s">
        <v>5004</v>
      </c>
      <c r="F537" t="s">
        <v>5073</v>
      </c>
    </row>
    <row r="538" spans="1:6" x14ac:dyDescent="0.25">
      <c r="A538">
        <v>2054</v>
      </c>
      <c r="B538" s="4" t="s">
        <v>5074</v>
      </c>
      <c r="C538" t="s">
        <v>5075</v>
      </c>
      <c r="D538" s="4" t="s">
        <v>4883</v>
      </c>
      <c r="E538" s="4" t="s">
        <v>5008</v>
      </c>
      <c r="F538" t="s">
        <v>5076</v>
      </c>
    </row>
    <row r="539" spans="1:6" x14ac:dyDescent="0.25">
      <c r="A539">
        <v>2055</v>
      </c>
      <c r="B539" s="4" t="s">
        <v>5077</v>
      </c>
      <c r="C539" t="s">
        <v>5078</v>
      </c>
      <c r="D539" s="4" t="s">
        <v>4969</v>
      </c>
      <c r="E539" s="4" t="s">
        <v>5022</v>
      </c>
      <c r="F539" t="s">
        <v>5079</v>
      </c>
    </row>
    <row r="540" spans="1:6" x14ac:dyDescent="0.25">
      <c r="A540">
        <v>2056</v>
      </c>
      <c r="B540" s="4" t="s">
        <v>5080</v>
      </c>
      <c r="C540" t="s">
        <v>5081</v>
      </c>
      <c r="D540" s="4" t="s">
        <v>4681</v>
      </c>
      <c r="E540" s="4" t="s">
        <v>4857</v>
      </c>
      <c r="F540" t="s">
        <v>5082</v>
      </c>
    </row>
    <row r="541" spans="1:6" x14ac:dyDescent="0.25">
      <c r="A541">
        <v>2057</v>
      </c>
      <c r="B541" s="4" t="s">
        <v>5083</v>
      </c>
      <c r="C541" t="s">
        <v>5084</v>
      </c>
      <c r="D541" s="4" t="s">
        <v>4883</v>
      </c>
      <c r="E541" s="4" t="s">
        <v>4884</v>
      </c>
      <c r="F541" t="s">
        <v>5085</v>
      </c>
    </row>
    <row r="542" spans="1:6" x14ac:dyDescent="0.25">
      <c r="A542">
        <v>2058</v>
      </c>
      <c r="B542" s="4" t="s">
        <v>5086</v>
      </c>
      <c r="C542" t="s">
        <v>5087</v>
      </c>
      <c r="D542" s="4" t="s">
        <v>4883</v>
      </c>
      <c r="E542" s="4" t="s">
        <v>5008</v>
      </c>
      <c r="F542" t="s">
        <v>5088</v>
      </c>
    </row>
    <row r="543" spans="1:6" x14ac:dyDescent="0.25">
      <c r="A543">
        <v>2059</v>
      </c>
      <c r="B543" s="4" t="s">
        <v>5089</v>
      </c>
      <c r="C543" t="s">
        <v>5090</v>
      </c>
      <c r="D543" s="4" t="s">
        <v>4969</v>
      </c>
      <c r="E543" s="4" t="s">
        <v>5022</v>
      </c>
      <c r="F543" t="s">
        <v>5091</v>
      </c>
    </row>
    <row r="544" spans="1:6" x14ac:dyDescent="0.25">
      <c r="A544">
        <v>2060</v>
      </c>
      <c r="B544" s="4" t="s">
        <v>5092</v>
      </c>
      <c r="C544" t="s">
        <v>5093</v>
      </c>
      <c r="D544" s="4" t="s">
        <v>4681</v>
      </c>
      <c r="E544" s="4" t="s">
        <v>4891</v>
      </c>
      <c r="F544" t="s">
        <v>5094</v>
      </c>
    </row>
    <row r="545" spans="1:6" x14ac:dyDescent="0.25">
      <c r="A545">
        <v>2061</v>
      </c>
      <c r="B545" s="4" t="s">
        <v>5095</v>
      </c>
      <c r="C545" t="s">
        <v>5096</v>
      </c>
      <c r="D545" s="4" t="s">
        <v>4960</v>
      </c>
      <c r="E545" s="4" t="s">
        <v>4986</v>
      </c>
      <c r="F545" t="s">
        <v>5097</v>
      </c>
    </row>
    <row r="546" spans="1:6" x14ac:dyDescent="0.25">
      <c r="A546">
        <v>2062</v>
      </c>
      <c r="B546" s="4" t="s">
        <v>5098</v>
      </c>
      <c r="C546" t="s">
        <v>5099</v>
      </c>
      <c r="D546" s="4" t="s">
        <v>4800</v>
      </c>
      <c r="E546" s="4" t="s">
        <v>5100</v>
      </c>
      <c r="F546" t="s">
        <v>5101</v>
      </c>
    </row>
    <row r="547" spans="1:6" x14ac:dyDescent="0.25">
      <c r="A547">
        <v>2063</v>
      </c>
      <c r="B547" s="4" t="s">
        <v>5102</v>
      </c>
      <c r="C547" t="s">
        <v>5103</v>
      </c>
      <c r="D547" s="4" t="s">
        <v>4969</v>
      </c>
      <c r="E547" s="4" t="s">
        <v>4970</v>
      </c>
      <c r="F547" t="s">
        <v>5104</v>
      </c>
    </row>
    <row r="548" spans="1:6" x14ac:dyDescent="0.25">
      <c r="A548">
        <v>2064</v>
      </c>
      <c r="B548" s="4" t="s">
        <v>5105</v>
      </c>
      <c r="C548" t="s">
        <v>5106</v>
      </c>
      <c r="D548" s="4" t="s">
        <v>4969</v>
      </c>
      <c r="E548" s="4" t="s">
        <v>5004</v>
      </c>
      <c r="F548" t="s">
        <v>5107</v>
      </c>
    </row>
    <row r="549" spans="1:6" x14ac:dyDescent="0.25">
      <c r="A549">
        <v>2065</v>
      </c>
      <c r="B549" s="4" t="s">
        <v>5108</v>
      </c>
      <c r="C549" t="s">
        <v>5109</v>
      </c>
      <c r="D549" s="4" t="s">
        <v>4681</v>
      </c>
      <c r="E549" s="4" t="s">
        <v>5110</v>
      </c>
      <c r="F549" t="s">
        <v>5111</v>
      </c>
    </row>
    <row r="550" spans="1:6" x14ac:dyDescent="0.25">
      <c r="A550">
        <v>2066</v>
      </c>
      <c r="B550" s="4" t="s">
        <v>5112</v>
      </c>
      <c r="C550" t="s">
        <v>5113</v>
      </c>
      <c r="D550" s="4" t="s">
        <v>4960</v>
      </c>
      <c r="E550" s="4" t="s">
        <v>5114</v>
      </c>
      <c r="F550" t="s">
        <v>5115</v>
      </c>
    </row>
    <row r="551" spans="1:6" x14ac:dyDescent="0.25">
      <c r="A551">
        <v>2067</v>
      </c>
      <c r="B551" s="4" t="s">
        <v>5116</v>
      </c>
      <c r="C551" t="s">
        <v>5117</v>
      </c>
      <c r="D551" s="4" t="s">
        <v>4960</v>
      </c>
      <c r="E551" s="4" t="s">
        <v>5118</v>
      </c>
      <c r="F551" t="s">
        <v>5119</v>
      </c>
    </row>
    <row r="552" spans="1:6" x14ac:dyDescent="0.25">
      <c r="A552">
        <v>2068</v>
      </c>
      <c r="B552" s="4" t="s">
        <v>5120</v>
      </c>
      <c r="C552" t="s">
        <v>5121</v>
      </c>
      <c r="D552" s="4" t="s">
        <v>4681</v>
      </c>
      <c r="E552" s="4" t="s">
        <v>4843</v>
      </c>
      <c r="F552" t="s">
        <v>5122</v>
      </c>
    </row>
    <row r="553" spans="1:6" x14ac:dyDescent="0.25">
      <c r="A553">
        <v>2069</v>
      </c>
      <c r="B553" s="4" t="s">
        <v>5123</v>
      </c>
      <c r="C553" t="s">
        <v>5124</v>
      </c>
      <c r="D553" s="4" t="s">
        <v>4883</v>
      </c>
      <c r="E553" s="4" t="s">
        <v>5125</v>
      </c>
      <c r="F553" t="s">
        <v>5126</v>
      </c>
    </row>
    <row r="554" spans="1:6" x14ac:dyDescent="0.25">
      <c r="A554">
        <v>2070</v>
      </c>
      <c r="B554" s="4" t="s">
        <v>5127</v>
      </c>
      <c r="C554" t="s">
        <v>5128</v>
      </c>
      <c r="D554" s="4" t="s">
        <v>4883</v>
      </c>
      <c r="E554" s="4" t="s">
        <v>5012</v>
      </c>
      <c r="F554" t="s">
        <v>5129</v>
      </c>
    </row>
    <row r="555" spans="1:6" x14ac:dyDescent="0.25">
      <c r="A555">
        <v>2071</v>
      </c>
      <c r="B555" s="4" t="s">
        <v>5130</v>
      </c>
      <c r="C555" t="s">
        <v>5131</v>
      </c>
      <c r="D555" s="4" t="s">
        <v>4681</v>
      </c>
      <c r="E555" s="4" t="s">
        <v>4835</v>
      </c>
      <c r="F555" t="s">
        <v>5132</v>
      </c>
    </row>
    <row r="556" spans="1:6" x14ac:dyDescent="0.25">
      <c r="A556">
        <v>2072</v>
      </c>
      <c r="B556" s="4" t="s">
        <v>5133</v>
      </c>
      <c r="C556" t="s">
        <v>5134</v>
      </c>
      <c r="D556" s="4" t="s">
        <v>4960</v>
      </c>
      <c r="E556" s="4" t="s">
        <v>4961</v>
      </c>
      <c r="F556" t="s">
        <v>5135</v>
      </c>
    </row>
    <row r="557" spans="1:6" x14ac:dyDescent="0.25">
      <c r="A557">
        <v>2073</v>
      </c>
      <c r="B557" s="4" t="s">
        <v>5136</v>
      </c>
      <c r="C557" t="s">
        <v>5137</v>
      </c>
      <c r="D557" s="4" t="s">
        <v>4960</v>
      </c>
      <c r="E557" s="4" t="s">
        <v>5138</v>
      </c>
      <c r="F557" t="s">
        <v>5139</v>
      </c>
    </row>
    <row r="558" spans="1:6" x14ac:dyDescent="0.25">
      <c r="A558">
        <v>2074</v>
      </c>
      <c r="B558" s="4" t="s">
        <v>5140</v>
      </c>
      <c r="C558" t="s">
        <v>5141</v>
      </c>
      <c r="D558" s="4" t="s">
        <v>4969</v>
      </c>
      <c r="E558" s="4" t="s">
        <v>5142</v>
      </c>
      <c r="F558" t="s">
        <v>5143</v>
      </c>
    </row>
    <row r="559" spans="1:6" x14ac:dyDescent="0.25">
      <c r="A559">
        <v>2075</v>
      </c>
      <c r="B559" s="4" t="s">
        <v>5144</v>
      </c>
      <c r="C559" t="s">
        <v>5145</v>
      </c>
      <c r="D559" s="4" t="s">
        <v>4960</v>
      </c>
      <c r="E559" s="4" t="s">
        <v>5114</v>
      </c>
      <c r="F559" t="s">
        <v>5146</v>
      </c>
    </row>
    <row r="560" spans="1:6" x14ac:dyDescent="0.25">
      <c r="A560">
        <v>2076</v>
      </c>
      <c r="B560" s="4" t="s">
        <v>5147</v>
      </c>
      <c r="C560" t="s">
        <v>5148</v>
      </c>
      <c r="D560" s="4" t="s">
        <v>4883</v>
      </c>
      <c r="E560" s="4" t="s">
        <v>5149</v>
      </c>
      <c r="F560" t="s">
        <v>5150</v>
      </c>
    </row>
    <row r="561" spans="1:6" x14ac:dyDescent="0.25">
      <c r="A561">
        <v>2077</v>
      </c>
      <c r="B561" s="4" t="s">
        <v>5151</v>
      </c>
      <c r="C561" t="s">
        <v>5152</v>
      </c>
      <c r="D561" s="4" t="s">
        <v>4969</v>
      </c>
      <c r="E561" s="4" t="s">
        <v>5153</v>
      </c>
      <c r="F561" t="s">
        <v>5154</v>
      </c>
    </row>
    <row r="562" spans="1:6" x14ac:dyDescent="0.25">
      <c r="A562">
        <v>2078</v>
      </c>
      <c r="B562" s="4" t="s">
        <v>5155</v>
      </c>
      <c r="C562" t="s">
        <v>5156</v>
      </c>
      <c r="D562" s="4" t="s">
        <v>4960</v>
      </c>
      <c r="E562" s="4" t="s">
        <v>5157</v>
      </c>
      <c r="F562" t="s">
        <v>5158</v>
      </c>
    </row>
    <row r="563" spans="1:6" x14ac:dyDescent="0.25">
      <c r="A563">
        <v>2079</v>
      </c>
      <c r="B563" s="4" t="s">
        <v>5159</v>
      </c>
      <c r="C563" t="s">
        <v>5160</v>
      </c>
      <c r="D563" s="4" t="s">
        <v>4960</v>
      </c>
      <c r="E563" s="4" t="s">
        <v>4986</v>
      </c>
      <c r="F563" t="s">
        <v>5161</v>
      </c>
    </row>
    <row r="564" spans="1:6" x14ac:dyDescent="0.25">
      <c r="A564">
        <v>2080</v>
      </c>
      <c r="B564" s="4" t="s">
        <v>5162</v>
      </c>
      <c r="C564" t="s">
        <v>5163</v>
      </c>
      <c r="D564" s="4" t="s">
        <v>4960</v>
      </c>
      <c r="E564" s="4" t="s">
        <v>5118</v>
      </c>
      <c r="F564" t="s">
        <v>5164</v>
      </c>
    </row>
    <row r="565" spans="1:6" x14ac:dyDescent="0.25">
      <c r="A565">
        <v>2081</v>
      </c>
      <c r="B565" s="4" t="s">
        <v>5165</v>
      </c>
      <c r="C565" t="s">
        <v>5166</v>
      </c>
      <c r="D565" s="4" t="s">
        <v>4883</v>
      </c>
      <c r="E565" s="4" t="s">
        <v>5167</v>
      </c>
      <c r="F565" t="s">
        <v>5168</v>
      </c>
    </row>
    <row r="566" spans="1:6" x14ac:dyDescent="0.25">
      <c r="A566">
        <v>2082</v>
      </c>
      <c r="B566" s="4" t="s">
        <v>5169</v>
      </c>
      <c r="C566" t="s">
        <v>5170</v>
      </c>
      <c r="D566" s="4" t="s">
        <v>4883</v>
      </c>
      <c r="E566" s="4" t="s">
        <v>5167</v>
      </c>
      <c r="F566" t="s">
        <v>5171</v>
      </c>
    </row>
    <row r="567" spans="1:6" x14ac:dyDescent="0.25">
      <c r="A567">
        <v>2083</v>
      </c>
      <c r="B567" s="4" t="s">
        <v>5172</v>
      </c>
      <c r="C567" t="s">
        <v>5173</v>
      </c>
      <c r="D567" s="4" t="s">
        <v>4883</v>
      </c>
      <c r="E567" s="4" t="s">
        <v>5167</v>
      </c>
      <c r="F567" t="s">
        <v>5174</v>
      </c>
    </row>
    <row r="568" spans="1:6" x14ac:dyDescent="0.25">
      <c r="A568">
        <v>2084</v>
      </c>
      <c r="B568" s="4" t="s">
        <v>5175</v>
      </c>
      <c r="C568" t="s">
        <v>5176</v>
      </c>
      <c r="D568" s="4" t="s">
        <v>4960</v>
      </c>
      <c r="E568" s="4" t="s">
        <v>5118</v>
      </c>
      <c r="F568" t="s">
        <v>5177</v>
      </c>
    </row>
    <row r="569" spans="1:6" x14ac:dyDescent="0.25">
      <c r="A569">
        <v>2085</v>
      </c>
      <c r="B569" s="4" t="s">
        <v>5178</v>
      </c>
      <c r="C569" t="s">
        <v>5179</v>
      </c>
      <c r="D569" s="4" t="s">
        <v>4960</v>
      </c>
      <c r="E569" s="4" t="s">
        <v>5180</v>
      </c>
      <c r="F569" t="s">
        <v>5181</v>
      </c>
    </row>
    <row r="570" spans="1:6" x14ac:dyDescent="0.25">
      <c r="A570">
        <v>2086</v>
      </c>
      <c r="B570" s="4" t="s">
        <v>5182</v>
      </c>
      <c r="C570" t="s">
        <v>5183</v>
      </c>
      <c r="D570" s="4" t="s">
        <v>4681</v>
      </c>
      <c r="E570" s="4" t="s">
        <v>4982</v>
      </c>
      <c r="F570" t="s">
        <v>5184</v>
      </c>
    </row>
    <row r="571" spans="1:6" x14ac:dyDescent="0.25">
      <c r="A571">
        <v>2087</v>
      </c>
      <c r="B571" s="4" t="s">
        <v>5185</v>
      </c>
      <c r="C571" t="s">
        <v>5186</v>
      </c>
      <c r="D571" s="4" t="s">
        <v>4883</v>
      </c>
      <c r="E571" s="4" t="s">
        <v>5149</v>
      </c>
      <c r="F571" t="s">
        <v>5187</v>
      </c>
    </row>
    <row r="572" spans="1:6" x14ac:dyDescent="0.25">
      <c r="A572">
        <v>2088</v>
      </c>
      <c r="B572" s="4" t="s">
        <v>5188</v>
      </c>
      <c r="C572" t="s">
        <v>5189</v>
      </c>
      <c r="D572" s="4" t="s">
        <v>4883</v>
      </c>
      <c r="E572" s="4" t="s">
        <v>5190</v>
      </c>
      <c r="F572" t="s">
        <v>5191</v>
      </c>
    </row>
    <row r="573" spans="1:6" x14ac:dyDescent="0.25">
      <c r="A573">
        <v>2089</v>
      </c>
      <c r="B573" s="4" t="s">
        <v>5192</v>
      </c>
      <c r="C573" t="s">
        <v>5193</v>
      </c>
      <c r="D573" s="4" t="s">
        <v>4681</v>
      </c>
      <c r="E573" s="4" t="s">
        <v>5194</v>
      </c>
      <c r="F573" t="s">
        <v>5195</v>
      </c>
    </row>
    <row r="574" spans="1:6" x14ac:dyDescent="0.25">
      <c r="A574">
        <v>2090</v>
      </c>
      <c r="B574" s="4" t="s">
        <v>5196</v>
      </c>
      <c r="C574" t="s">
        <v>5197</v>
      </c>
      <c r="D574" s="4" t="s">
        <v>4960</v>
      </c>
      <c r="E574" s="4" t="s">
        <v>4961</v>
      </c>
      <c r="F574" t="s">
        <v>5198</v>
      </c>
    </row>
    <row r="575" spans="1:6" x14ac:dyDescent="0.25">
      <c r="A575">
        <v>2091</v>
      </c>
      <c r="B575" s="4" t="s">
        <v>5199</v>
      </c>
      <c r="C575" t="s">
        <v>5200</v>
      </c>
      <c r="D575" s="4" t="s">
        <v>4960</v>
      </c>
      <c r="E575" s="4" t="s">
        <v>4986</v>
      </c>
      <c r="F575" t="s">
        <v>5201</v>
      </c>
    </row>
    <row r="576" spans="1:6" x14ac:dyDescent="0.25">
      <c r="A576">
        <v>2092</v>
      </c>
      <c r="B576" s="4" t="s">
        <v>5202</v>
      </c>
      <c r="C576" t="s">
        <v>5203</v>
      </c>
      <c r="D576" s="4" t="s">
        <v>4960</v>
      </c>
      <c r="E576" s="4" t="s">
        <v>5204</v>
      </c>
      <c r="F576" t="s">
        <v>5205</v>
      </c>
    </row>
    <row r="577" spans="1:6" x14ac:dyDescent="0.25">
      <c r="A577">
        <v>2093</v>
      </c>
      <c r="B577" s="4" t="s">
        <v>5206</v>
      </c>
      <c r="C577" t="s">
        <v>5207</v>
      </c>
      <c r="D577" s="4" t="s">
        <v>4969</v>
      </c>
      <c r="E577" s="4" t="s">
        <v>5142</v>
      </c>
      <c r="F577" t="s">
        <v>5208</v>
      </c>
    </row>
    <row r="578" spans="1:6" x14ac:dyDescent="0.25">
      <c r="A578">
        <v>2094</v>
      </c>
      <c r="B578" s="4" t="s">
        <v>5209</v>
      </c>
      <c r="C578" t="s">
        <v>5210</v>
      </c>
      <c r="D578" s="4" t="s">
        <v>4883</v>
      </c>
      <c r="E578" s="4" t="s">
        <v>4884</v>
      </c>
      <c r="F578" t="s">
        <v>5211</v>
      </c>
    </row>
    <row r="579" spans="1:6" x14ac:dyDescent="0.25">
      <c r="A579">
        <v>2095</v>
      </c>
      <c r="B579" s="4" t="s">
        <v>5212</v>
      </c>
      <c r="C579" t="s">
        <v>5213</v>
      </c>
      <c r="D579" s="4" t="s">
        <v>4883</v>
      </c>
      <c r="E579" s="4" t="s">
        <v>5167</v>
      </c>
      <c r="F579" t="s">
        <v>5214</v>
      </c>
    </row>
    <row r="580" spans="1:6" x14ac:dyDescent="0.25">
      <c r="A580">
        <v>2096</v>
      </c>
      <c r="B580" s="4" t="s">
        <v>5215</v>
      </c>
      <c r="C580" t="s">
        <v>5216</v>
      </c>
      <c r="D580" s="4" t="s">
        <v>4681</v>
      </c>
      <c r="E580" s="4" t="s">
        <v>5194</v>
      </c>
      <c r="F580" t="s">
        <v>5217</v>
      </c>
    </row>
    <row r="581" spans="1:6" x14ac:dyDescent="0.25">
      <c r="A581">
        <v>2097</v>
      </c>
      <c r="B581" s="4" t="s">
        <v>5218</v>
      </c>
      <c r="C581" t="s">
        <v>5219</v>
      </c>
      <c r="D581" s="4" t="s">
        <v>4960</v>
      </c>
      <c r="E581" s="4" t="s">
        <v>5204</v>
      </c>
      <c r="F581" t="s">
        <v>5220</v>
      </c>
    </row>
    <row r="582" spans="1:6" x14ac:dyDescent="0.25">
      <c r="A582">
        <v>2098</v>
      </c>
      <c r="B582" s="4" t="s">
        <v>5221</v>
      </c>
      <c r="C582" t="s">
        <v>5222</v>
      </c>
      <c r="D582" s="4" t="s">
        <v>4969</v>
      </c>
      <c r="E582" s="4" t="s">
        <v>5153</v>
      </c>
      <c r="F582" t="s">
        <v>5223</v>
      </c>
    </row>
    <row r="583" spans="1:6" x14ac:dyDescent="0.25">
      <c r="A583">
        <v>2099</v>
      </c>
      <c r="B583" s="4" t="s">
        <v>5224</v>
      </c>
      <c r="C583" t="s">
        <v>5225</v>
      </c>
      <c r="D583" s="4" t="s">
        <v>4883</v>
      </c>
      <c r="E583" s="4" t="s">
        <v>4965</v>
      </c>
      <c r="F583" t="s">
        <v>5226</v>
      </c>
    </row>
    <row r="584" spans="1:6" x14ac:dyDescent="0.25">
      <c r="A584">
        <v>2100</v>
      </c>
      <c r="B584" s="4" t="s">
        <v>5227</v>
      </c>
      <c r="C584" t="s">
        <v>5228</v>
      </c>
      <c r="D584" s="4" t="s">
        <v>4960</v>
      </c>
      <c r="E584" s="4" t="s">
        <v>5157</v>
      </c>
      <c r="F584" t="s">
        <v>5229</v>
      </c>
    </row>
    <row r="585" spans="1:6" x14ac:dyDescent="0.25">
      <c r="A585">
        <v>2101</v>
      </c>
      <c r="B585" s="4" t="s">
        <v>5230</v>
      </c>
      <c r="C585" t="s">
        <v>5231</v>
      </c>
      <c r="D585" s="4" t="s">
        <v>4969</v>
      </c>
      <c r="E585" s="4" t="s">
        <v>5142</v>
      </c>
      <c r="F585" t="s">
        <v>5232</v>
      </c>
    </row>
    <row r="586" spans="1:6" x14ac:dyDescent="0.25">
      <c r="A586">
        <v>2102</v>
      </c>
      <c r="B586" s="4" t="s">
        <v>5233</v>
      </c>
      <c r="C586" t="s">
        <v>5234</v>
      </c>
      <c r="D586" s="4" t="s">
        <v>4960</v>
      </c>
      <c r="E586" s="4" t="s">
        <v>5138</v>
      </c>
      <c r="F586" t="s">
        <v>5235</v>
      </c>
    </row>
    <row r="587" spans="1:6" x14ac:dyDescent="0.25">
      <c r="A587">
        <v>2103</v>
      </c>
      <c r="B587" s="4" t="s">
        <v>5236</v>
      </c>
      <c r="C587" t="s">
        <v>5237</v>
      </c>
      <c r="D587" s="4" t="s">
        <v>4883</v>
      </c>
      <c r="E587" s="4" t="s">
        <v>5238</v>
      </c>
      <c r="F587" t="s">
        <v>5239</v>
      </c>
    </row>
    <row r="588" spans="1:6" x14ac:dyDescent="0.25">
      <c r="A588">
        <v>2104</v>
      </c>
      <c r="B588" s="4" t="s">
        <v>5240</v>
      </c>
      <c r="C588" t="s">
        <v>5241</v>
      </c>
      <c r="D588" s="4" t="s">
        <v>4681</v>
      </c>
      <c r="E588" s="4" t="s">
        <v>5000</v>
      </c>
      <c r="F588" t="s">
        <v>5242</v>
      </c>
    </row>
    <row r="589" spans="1:6" x14ac:dyDescent="0.25">
      <c r="A589">
        <v>2105</v>
      </c>
      <c r="B589" s="4" t="s">
        <v>5243</v>
      </c>
      <c r="C589" t="s">
        <v>5244</v>
      </c>
      <c r="D589" s="4" t="s">
        <v>4969</v>
      </c>
      <c r="E589" s="4" t="s">
        <v>5153</v>
      </c>
      <c r="F589" t="s">
        <v>5245</v>
      </c>
    </row>
    <row r="590" spans="1:6" x14ac:dyDescent="0.25">
      <c r="A590">
        <v>2106</v>
      </c>
      <c r="B590" s="4" t="s">
        <v>5246</v>
      </c>
      <c r="C590" t="s">
        <v>5247</v>
      </c>
      <c r="D590" s="4" t="s">
        <v>4883</v>
      </c>
      <c r="E590" s="4" t="s">
        <v>5190</v>
      </c>
      <c r="F590" t="s">
        <v>5248</v>
      </c>
    </row>
    <row r="591" spans="1:6" x14ac:dyDescent="0.25">
      <c r="A591">
        <v>2107</v>
      </c>
      <c r="B591" s="4" t="s">
        <v>5249</v>
      </c>
      <c r="C591" t="s">
        <v>5250</v>
      </c>
      <c r="D591" s="4" t="s">
        <v>4681</v>
      </c>
      <c r="E591" s="4" t="s">
        <v>4982</v>
      </c>
      <c r="F591" t="s">
        <v>5251</v>
      </c>
    </row>
    <row r="592" spans="1:6" x14ac:dyDescent="0.25">
      <c r="A592">
        <v>2108</v>
      </c>
      <c r="B592" s="4" t="s">
        <v>5252</v>
      </c>
      <c r="C592" t="s">
        <v>5253</v>
      </c>
      <c r="D592" s="4" t="s">
        <v>4969</v>
      </c>
      <c r="E592" s="4" t="s">
        <v>5254</v>
      </c>
      <c r="F592" t="s">
        <v>5255</v>
      </c>
    </row>
    <row r="593" spans="1:6" x14ac:dyDescent="0.25">
      <c r="A593">
        <v>2109</v>
      </c>
      <c r="B593" s="4" t="s">
        <v>5256</v>
      </c>
      <c r="C593" t="s">
        <v>5257</v>
      </c>
      <c r="D593" s="4" t="s">
        <v>4883</v>
      </c>
      <c r="E593" s="4" t="s">
        <v>5258</v>
      </c>
      <c r="F593" t="s">
        <v>5259</v>
      </c>
    </row>
    <row r="594" spans="1:6" x14ac:dyDescent="0.25">
      <c r="A594">
        <v>2110</v>
      </c>
      <c r="B594" s="4" t="s">
        <v>5260</v>
      </c>
      <c r="C594" t="s">
        <v>5261</v>
      </c>
      <c r="D594" s="4" t="s">
        <v>4883</v>
      </c>
      <c r="E594" s="4" t="s">
        <v>4884</v>
      </c>
      <c r="F594" t="s">
        <v>5262</v>
      </c>
    </row>
    <row r="595" spans="1:6" x14ac:dyDescent="0.25">
      <c r="A595">
        <v>2111</v>
      </c>
      <c r="B595" s="4" t="s">
        <v>5263</v>
      </c>
      <c r="C595" t="s">
        <v>5264</v>
      </c>
      <c r="D595" s="4" t="s">
        <v>4681</v>
      </c>
      <c r="E595" s="4" t="s">
        <v>5110</v>
      </c>
      <c r="F595" t="s">
        <v>5265</v>
      </c>
    </row>
    <row r="596" spans="1:6" x14ac:dyDescent="0.25">
      <c r="A596">
        <v>2112</v>
      </c>
      <c r="B596" s="4" t="s">
        <v>5266</v>
      </c>
      <c r="C596" t="s">
        <v>5267</v>
      </c>
      <c r="D596" s="4" t="s">
        <v>4960</v>
      </c>
      <c r="E596" s="4" t="s">
        <v>5114</v>
      </c>
      <c r="F596" t="s">
        <v>5268</v>
      </c>
    </row>
    <row r="597" spans="1:6" x14ac:dyDescent="0.25">
      <c r="A597">
        <v>2113</v>
      </c>
      <c r="B597" s="4" t="s">
        <v>5269</v>
      </c>
      <c r="C597" t="s">
        <v>5270</v>
      </c>
      <c r="D597" s="4" t="s">
        <v>4883</v>
      </c>
      <c r="E597" s="4" t="s">
        <v>5149</v>
      </c>
      <c r="F597" t="s">
        <v>5271</v>
      </c>
    </row>
    <row r="598" spans="1:6" x14ac:dyDescent="0.25">
      <c r="A598">
        <v>2114</v>
      </c>
      <c r="B598" s="4" t="s">
        <v>5272</v>
      </c>
      <c r="C598" t="s">
        <v>5273</v>
      </c>
      <c r="D598" s="4" t="s">
        <v>4969</v>
      </c>
      <c r="E598" s="4" t="s">
        <v>5274</v>
      </c>
      <c r="F598" t="s">
        <v>5275</v>
      </c>
    </row>
    <row r="599" spans="1:6" x14ac:dyDescent="0.25">
      <c r="A599">
        <v>2115</v>
      </c>
      <c r="B599" s="4" t="s">
        <v>5276</v>
      </c>
      <c r="C599" t="s">
        <v>5277</v>
      </c>
      <c r="D599" s="4" t="s">
        <v>4960</v>
      </c>
      <c r="E599" s="4" t="s">
        <v>5278</v>
      </c>
      <c r="F599" t="s">
        <v>5279</v>
      </c>
    </row>
    <row r="600" spans="1:6" x14ac:dyDescent="0.25">
      <c r="A600">
        <v>2116</v>
      </c>
      <c r="B600" s="4" t="s">
        <v>5280</v>
      </c>
      <c r="C600" t="s">
        <v>5281</v>
      </c>
      <c r="D600" s="4" t="s">
        <v>4686</v>
      </c>
      <c r="E600" s="4" t="s">
        <v>5282</v>
      </c>
      <c r="F600" t="s">
        <v>5283</v>
      </c>
    </row>
    <row r="601" spans="1:6" x14ac:dyDescent="0.25">
      <c r="A601">
        <v>2117</v>
      </c>
      <c r="B601" s="4" t="s">
        <v>5284</v>
      </c>
      <c r="C601" t="s">
        <v>5285</v>
      </c>
      <c r="D601" s="4" t="s">
        <v>4969</v>
      </c>
      <c r="E601" s="4" t="s">
        <v>5153</v>
      </c>
      <c r="F601" t="s">
        <v>5286</v>
      </c>
    </row>
    <row r="602" spans="1:6" x14ac:dyDescent="0.25">
      <c r="A602">
        <v>2118</v>
      </c>
      <c r="B602" s="4" t="s">
        <v>5287</v>
      </c>
      <c r="C602" t="s">
        <v>5288</v>
      </c>
      <c r="D602" s="4" t="s">
        <v>4681</v>
      </c>
      <c r="E602" s="4" t="s">
        <v>5289</v>
      </c>
      <c r="F602" t="s">
        <v>5290</v>
      </c>
    </row>
    <row r="603" spans="1:6" x14ac:dyDescent="0.25">
      <c r="A603">
        <v>2119</v>
      </c>
      <c r="B603" s="4" t="s">
        <v>5291</v>
      </c>
      <c r="C603" t="s">
        <v>5292</v>
      </c>
      <c r="D603" s="4" t="s">
        <v>4681</v>
      </c>
      <c r="E603" s="4" t="s">
        <v>5293</v>
      </c>
      <c r="F603" t="s">
        <v>5294</v>
      </c>
    </row>
    <row r="604" spans="1:6" x14ac:dyDescent="0.25">
      <c r="A604">
        <v>2120</v>
      </c>
      <c r="B604" s="4" t="s">
        <v>5295</v>
      </c>
      <c r="C604" t="s">
        <v>5296</v>
      </c>
      <c r="D604" s="4" t="s">
        <v>4960</v>
      </c>
      <c r="E604" s="4" t="s">
        <v>5204</v>
      </c>
      <c r="F604" t="s">
        <v>5297</v>
      </c>
    </row>
    <row r="605" spans="1:6" x14ac:dyDescent="0.25">
      <c r="A605">
        <v>2121</v>
      </c>
      <c r="B605" s="4" t="s">
        <v>5298</v>
      </c>
      <c r="C605" t="s">
        <v>5299</v>
      </c>
      <c r="D605" s="4" t="s">
        <v>4969</v>
      </c>
      <c r="E605" s="4" t="s">
        <v>5300</v>
      </c>
      <c r="F605" t="s">
        <v>5301</v>
      </c>
    </row>
    <row r="606" spans="1:6" x14ac:dyDescent="0.25">
      <c r="A606">
        <v>2122</v>
      </c>
      <c r="B606" s="4" t="s">
        <v>5302</v>
      </c>
      <c r="C606" t="s">
        <v>5303</v>
      </c>
      <c r="D606" s="4" t="s">
        <v>4681</v>
      </c>
      <c r="E606" s="4" t="s">
        <v>5304</v>
      </c>
      <c r="F606" t="s">
        <v>5305</v>
      </c>
    </row>
    <row r="607" spans="1:6" x14ac:dyDescent="0.25">
      <c r="A607">
        <v>2123</v>
      </c>
      <c r="B607" s="4" t="s">
        <v>5306</v>
      </c>
      <c r="C607" t="s">
        <v>5307</v>
      </c>
      <c r="D607" s="4" t="s">
        <v>4960</v>
      </c>
      <c r="E607" s="4" t="s">
        <v>5204</v>
      </c>
      <c r="F607" t="s">
        <v>5308</v>
      </c>
    </row>
    <row r="608" spans="1:6" x14ac:dyDescent="0.25">
      <c r="A608">
        <v>2124</v>
      </c>
      <c r="B608" s="4" t="s">
        <v>5309</v>
      </c>
      <c r="C608" t="s">
        <v>5310</v>
      </c>
      <c r="D608" s="4" t="s">
        <v>4883</v>
      </c>
      <c r="E608" s="4" t="s">
        <v>5311</v>
      </c>
      <c r="F608" t="s">
        <v>5312</v>
      </c>
    </row>
    <row r="609" spans="1:6" x14ac:dyDescent="0.25">
      <c r="A609">
        <v>2125</v>
      </c>
      <c r="B609" s="4" t="s">
        <v>5313</v>
      </c>
      <c r="C609" t="s">
        <v>5314</v>
      </c>
      <c r="D609" s="4" t="s">
        <v>4883</v>
      </c>
      <c r="E609" s="4" t="s">
        <v>5238</v>
      </c>
      <c r="F609" t="s">
        <v>5315</v>
      </c>
    </row>
    <row r="610" spans="1:6" x14ac:dyDescent="0.25">
      <c r="A610">
        <v>2126</v>
      </c>
      <c r="B610" s="4" t="s">
        <v>5316</v>
      </c>
      <c r="C610" t="s">
        <v>5317</v>
      </c>
      <c r="D610" s="4" t="s">
        <v>4969</v>
      </c>
      <c r="E610" s="4" t="s">
        <v>5300</v>
      </c>
      <c r="F610" t="s">
        <v>5318</v>
      </c>
    </row>
    <row r="611" spans="1:6" x14ac:dyDescent="0.25">
      <c r="A611">
        <v>2127</v>
      </c>
      <c r="B611" s="4" t="s">
        <v>5319</v>
      </c>
      <c r="C611" t="s">
        <v>5320</v>
      </c>
      <c r="D611" s="4" t="s">
        <v>4681</v>
      </c>
      <c r="E611" s="4" t="s">
        <v>5321</v>
      </c>
      <c r="F611" t="s">
        <v>5322</v>
      </c>
    </row>
    <row r="612" spans="1:6" x14ac:dyDescent="0.25">
      <c r="A612">
        <v>2128</v>
      </c>
      <c r="B612" s="4" t="s">
        <v>5323</v>
      </c>
      <c r="C612" t="s">
        <v>5324</v>
      </c>
      <c r="D612" s="4" t="s">
        <v>4960</v>
      </c>
      <c r="E612" s="4" t="s">
        <v>5204</v>
      </c>
      <c r="F612" t="s">
        <v>5325</v>
      </c>
    </row>
    <row r="613" spans="1:6" x14ac:dyDescent="0.25">
      <c r="A613">
        <v>2129</v>
      </c>
      <c r="B613" s="4" t="s">
        <v>5326</v>
      </c>
      <c r="C613" t="s">
        <v>5327</v>
      </c>
      <c r="D613" s="4" t="s">
        <v>4969</v>
      </c>
      <c r="E613" s="4" t="s">
        <v>5300</v>
      </c>
      <c r="F613" t="s">
        <v>5328</v>
      </c>
    </row>
    <row r="614" spans="1:6" x14ac:dyDescent="0.25">
      <c r="A614">
        <v>2130</v>
      </c>
      <c r="B614" s="4" t="s">
        <v>5329</v>
      </c>
      <c r="C614" t="s">
        <v>5330</v>
      </c>
      <c r="D614" s="4" t="s">
        <v>4681</v>
      </c>
      <c r="E614" s="4" t="s">
        <v>5321</v>
      </c>
      <c r="F614" t="s">
        <v>5331</v>
      </c>
    </row>
    <row r="615" spans="1:6" x14ac:dyDescent="0.25">
      <c r="A615">
        <v>2131</v>
      </c>
      <c r="B615" s="4" t="s">
        <v>5332</v>
      </c>
      <c r="C615" t="s">
        <v>5333</v>
      </c>
      <c r="D615" s="4" t="s">
        <v>4960</v>
      </c>
      <c r="E615" s="4" t="s">
        <v>5334</v>
      </c>
      <c r="F615" t="s">
        <v>5335</v>
      </c>
    </row>
    <row r="616" spans="1:6" x14ac:dyDescent="0.25">
      <c r="A616">
        <v>2132</v>
      </c>
      <c r="B616" s="4" t="s">
        <v>5336</v>
      </c>
      <c r="C616" t="s">
        <v>5337</v>
      </c>
      <c r="D616" s="4" t="s">
        <v>4969</v>
      </c>
      <c r="E616" s="4" t="s">
        <v>5338</v>
      </c>
      <c r="F616" t="s">
        <v>5339</v>
      </c>
    </row>
    <row r="617" spans="1:6" x14ac:dyDescent="0.25">
      <c r="A617">
        <v>2133</v>
      </c>
      <c r="B617" s="4" t="s">
        <v>5340</v>
      </c>
      <c r="C617" t="s">
        <v>5341</v>
      </c>
      <c r="D617" s="4" t="s">
        <v>4681</v>
      </c>
      <c r="E617" s="4" t="s">
        <v>5321</v>
      </c>
      <c r="F617" t="s">
        <v>5342</v>
      </c>
    </row>
    <row r="618" spans="1:6" x14ac:dyDescent="0.25">
      <c r="A618">
        <v>2134</v>
      </c>
      <c r="B618" s="4" t="s">
        <v>5343</v>
      </c>
      <c r="C618" t="s">
        <v>5344</v>
      </c>
      <c r="D618" s="4" t="s">
        <v>4969</v>
      </c>
      <c r="E618" s="4" t="s">
        <v>5300</v>
      </c>
      <c r="F618" t="s">
        <v>5345</v>
      </c>
    </row>
    <row r="619" spans="1:6" x14ac:dyDescent="0.25">
      <c r="A619">
        <v>2135</v>
      </c>
      <c r="B619" s="4" t="s">
        <v>5346</v>
      </c>
      <c r="C619" t="s">
        <v>5347</v>
      </c>
      <c r="D619" s="4" t="s">
        <v>4969</v>
      </c>
      <c r="E619" s="4" t="s">
        <v>5142</v>
      </c>
      <c r="F619" t="s">
        <v>5348</v>
      </c>
    </row>
    <row r="620" spans="1:6" x14ac:dyDescent="0.25">
      <c r="A620">
        <v>2136</v>
      </c>
      <c r="B620" s="4" t="s">
        <v>5349</v>
      </c>
      <c r="C620" t="s">
        <v>5350</v>
      </c>
      <c r="D620" s="4" t="s">
        <v>4883</v>
      </c>
      <c r="E620" s="4" t="s">
        <v>5167</v>
      </c>
      <c r="F620" t="s">
        <v>5351</v>
      </c>
    </row>
    <row r="621" spans="1:6" x14ac:dyDescent="0.25">
      <c r="A621">
        <v>2137</v>
      </c>
      <c r="B621" s="4" t="s">
        <v>5352</v>
      </c>
      <c r="C621" t="s">
        <v>5353</v>
      </c>
      <c r="D621" s="4" t="s">
        <v>4681</v>
      </c>
      <c r="E621" s="4" t="s">
        <v>5289</v>
      </c>
      <c r="F621" t="s">
        <v>5354</v>
      </c>
    </row>
    <row r="622" spans="1:6" x14ac:dyDescent="0.25">
      <c r="A622">
        <v>2138</v>
      </c>
      <c r="B622" s="4" t="s">
        <v>5355</v>
      </c>
      <c r="C622" t="s">
        <v>5356</v>
      </c>
      <c r="D622" s="4" t="s">
        <v>4686</v>
      </c>
      <c r="E622" s="4" t="s">
        <v>5282</v>
      </c>
      <c r="F622" t="s">
        <v>5357</v>
      </c>
    </row>
    <row r="623" spans="1:6" x14ac:dyDescent="0.25">
      <c r="A623">
        <v>2139</v>
      </c>
      <c r="B623" s="4" t="s">
        <v>5358</v>
      </c>
      <c r="C623" t="s">
        <v>5359</v>
      </c>
      <c r="D623" s="4" t="s">
        <v>4969</v>
      </c>
      <c r="E623" s="4" t="s">
        <v>5274</v>
      </c>
      <c r="F623" t="s">
        <v>5360</v>
      </c>
    </row>
    <row r="624" spans="1:6" x14ac:dyDescent="0.25">
      <c r="A624">
        <v>2140</v>
      </c>
      <c r="B624" s="4" t="s">
        <v>5361</v>
      </c>
      <c r="C624" t="s">
        <v>5362</v>
      </c>
      <c r="D624" s="4" t="s">
        <v>4883</v>
      </c>
      <c r="E624" s="4" t="s">
        <v>5363</v>
      </c>
      <c r="F624" t="s">
        <v>5364</v>
      </c>
    </row>
    <row r="625" spans="1:6" x14ac:dyDescent="0.25">
      <c r="A625">
        <v>2141</v>
      </c>
      <c r="B625" s="4" t="s">
        <v>5365</v>
      </c>
      <c r="C625" t="s">
        <v>5366</v>
      </c>
      <c r="D625" s="4" t="s">
        <v>4800</v>
      </c>
      <c r="E625" s="4" t="s">
        <v>5367</v>
      </c>
      <c r="F625" t="s">
        <v>5368</v>
      </c>
    </row>
    <row r="626" spans="1:6" x14ac:dyDescent="0.25">
      <c r="A626">
        <v>2142</v>
      </c>
      <c r="B626" s="4" t="s">
        <v>5369</v>
      </c>
      <c r="C626" t="s">
        <v>5370</v>
      </c>
      <c r="D626" s="4" t="s">
        <v>4883</v>
      </c>
      <c r="E626" s="4" t="s">
        <v>5149</v>
      </c>
      <c r="F626" t="s">
        <v>5371</v>
      </c>
    </row>
    <row r="627" spans="1:6" x14ac:dyDescent="0.25">
      <c r="A627">
        <v>2143</v>
      </c>
      <c r="B627" s="4" t="s">
        <v>5372</v>
      </c>
      <c r="C627" t="s">
        <v>5373</v>
      </c>
      <c r="D627" s="4" t="s">
        <v>4681</v>
      </c>
      <c r="E627" s="4" t="s">
        <v>5321</v>
      </c>
      <c r="F627" t="s">
        <v>5374</v>
      </c>
    </row>
    <row r="628" spans="1:6" x14ac:dyDescent="0.25">
      <c r="A628">
        <v>2144</v>
      </c>
      <c r="B628" s="4" t="s">
        <v>5375</v>
      </c>
      <c r="C628" t="s">
        <v>5376</v>
      </c>
      <c r="D628" s="4" t="s">
        <v>4960</v>
      </c>
      <c r="E628" s="4" t="s">
        <v>5278</v>
      </c>
      <c r="F628" t="s">
        <v>5377</v>
      </c>
    </row>
    <row r="629" spans="1:6" x14ac:dyDescent="0.25">
      <c r="A629">
        <v>2145</v>
      </c>
      <c r="B629" s="4" t="s">
        <v>5378</v>
      </c>
      <c r="C629" t="s">
        <v>5379</v>
      </c>
      <c r="D629" s="4" t="s">
        <v>4681</v>
      </c>
      <c r="E629" s="4" t="s">
        <v>5293</v>
      </c>
      <c r="F629" t="s">
        <v>5380</v>
      </c>
    </row>
    <row r="630" spans="1:6" x14ac:dyDescent="0.25">
      <c r="A630">
        <v>2146</v>
      </c>
      <c r="B630" s="4" t="s">
        <v>5381</v>
      </c>
      <c r="C630" t="s">
        <v>5382</v>
      </c>
      <c r="D630" s="4" t="s">
        <v>4686</v>
      </c>
      <c r="E630" s="4" t="s">
        <v>5282</v>
      </c>
      <c r="F630" t="s">
        <v>5383</v>
      </c>
    </row>
    <row r="631" spans="1:6" x14ac:dyDescent="0.25">
      <c r="A631">
        <v>2147</v>
      </c>
      <c r="B631" s="4" t="s">
        <v>5384</v>
      </c>
      <c r="C631" t="s">
        <v>5385</v>
      </c>
      <c r="D631" s="4" t="s">
        <v>4686</v>
      </c>
      <c r="E631" s="4" t="s">
        <v>5386</v>
      </c>
      <c r="F631" t="s">
        <v>5387</v>
      </c>
    </row>
    <row r="632" spans="1:6" x14ac:dyDescent="0.25">
      <c r="A632">
        <v>2148</v>
      </c>
      <c r="B632" s="4" t="s">
        <v>5388</v>
      </c>
      <c r="C632" t="s">
        <v>5389</v>
      </c>
      <c r="D632" s="4" t="s">
        <v>4883</v>
      </c>
      <c r="E632" s="4" t="s">
        <v>5390</v>
      </c>
      <c r="F632" t="s">
        <v>5391</v>
      </c>
    </row>
    <row r="633" spans="1:6" x14ac:dyDescent="0.25">
      <c r="A633">
        <v>2149</v>
      </c>
      <c r="B633" s="4" t="s">
        <v>5392</v>
      </c>
      <c r="C633" t="s">
        <v>5393</v>
      </c>
      <c r="D633" s="4" t="s">
        <v>4960</v>
      </c>
      <c r="E633" s="4" t="s">
        <v>5180</v>
      </c>
      <c r="F633" t="s">
        <v>5394</v>
      </c>
    </row>
    <row r="634" spans="1:6" x14ac:dyDescent="0.25">
      <c r="A634">
        <v>2150</v>
      </c>
      <c r="B634" s="4" t="s">
        <v>5395</v>
      </c>
      <c r="C634" t="s">
        <v>5396</v>
      </c>
      <c r="D634" s="4" t="s">
        <v>4883</v>
      </c>
      <c r="E634" s="4" t="s">
        <v>5390</v>
      </c>
      <c r="F634" t="s">
        <v>5397</v>
      </c>
    </row>
    <row r="635" spans="1:6" x14ac:dyDescent="0.25">
      <c r="A635">
        <v>2151</v>
      </c>
      <c r="B635" s="4" t="s">
        <v>5398</v>
      </c>
      <c r="C635" t="s">
        <v>5399</v>
      </c>
      <c r="D635" s="4" t="s">
        <v>4681</v>
      </c>
      <c r="E635" s="4" t="s">
        <v>5304</v>
      </c>
      <c r="F635" t="s">
        <v>5400</v>
      </c>
    </row>
    <row r="636" spans="1:6" x14ac:dyDescent="0.25">
      <c r="A636">
        <v>2152</v>
      </c>
      <c r="B636" s="4" t="s">
        <v>5401</v>
      </c>
      <c r="C636" t="s">
        <v>5402</v>
      </c>
      <c r="D636" s="4" t="s">
        <v>4681</v>
      </c>
      <c r="E636" s="4" t="s">
        <v>5403</v>
      </c>
      <c r="F636" t="s">
        <v>5404</v>
      </c>
    </row>
    <row r="637" spans="1:6" x14ac:dyDescent="0.25">
      <c r="A637">
        <v>2153</v>
      </c>
      <c r="B637" s="4" t="s">
        <v>5405</v>
      </c>
      <c r="C637" t="s">
        <v>5406</v>
      </c>
      <c r="D637" s="4" t="s">
        <v>4969</v>
      </c>
      <c r="E637" s="4" t="s">
        <v>5254</v>
      </c>
      <c r="F637" t="s">
        <v>5407</v>
      </c>
    </row>
    <row r="638" spans="1:6" x14ac:dyDescent="0.25">
      <c r="A638">
        <v>2154</v>
      </c>
      <c r="B638" s="4" t="s">
        <v>5408</v>
      </c>
      <c r="C638" t="s">
        <v>5409</v>
      </c>
      <c r="D638" s="4" t="s">
        <v>4883</v>
      </c>
      <c r="E638" s="4" t="s">
        <v>5363</v>
      </c>
      <c r="F638" t="s">
        <v>5410</v>
      </c>
    </row>
    <row r="639" spans="1:6" x14ac:dyDescent="0.25">
      <c r="A639">
        <v>2155</v>
      </c>
      <c r="B639" s="4" t="s">
        <v>5411</v>
      </c>
      <c r="C639" t="s">
        <v>5412</v>
      </c>
      <c r="D639" s="4" t="s">
        <v>4969</v>
      </c>
      <c r="E639" s="4" t="s">
        <v>5254</v>
      </c>
      <c r="F639" t="s">
        <v>5413</v>
      </c>
    </row>
    <row r="640" spans="1:6" x14ac:dyDescent="0.25">
      <c r="A640">
        <v>2156</v>
      </c>
      <c r="B640" s="4" t="s">
        <v>5414</v>
      </c>
      <c r="C640" t="s">
        <v>5415</v>
      </c>
      <c r="D640" s="4" t="s">
        <v>4960</v>
      </c>
      <c r="E640" s="4" t="s">
        <v>5334</v>
      </c>
      <c r="F640" t="s">
        <v>5416</v>
      </c>
    </row>
    <row r="641" spans="1:6" x14ac:dyDescent="0.25">
      <c r="A641">
        <v>2157</v>
      </c>
      <c r="B641" s="4" t="s">
        <v>5417</v>
      </c>
      <c r="C641" t="s">
        <v>5418</v>
      </c>
      <c r="D641" s="4" t="s">
        <v>4686</v>
      </c>
      <c r="E641" s="4" t="s">
        <v>5282</v>
      </c>
      <c r="F641" t="s">
        <v>5419</v>
      </c>
    </row>
    <row r="642" spans="1:6" x14ac:dyDescent="0.25">
      <c r="A642">
        <v>2158</v>
      </c>
      <c r="B642" s="4" t="s">
        <v>5420</v>
      </c>
      <c r="C642" t="s">
        <v>5421</v>
      </c>
      <c r="D642" s="4" t="s">
        <v>4681</v>
      </c>
      <c r="E642" s="4" t="s">
        <v>5422</v>
      </c>
      <c r="F642" t="s">
        <v>5423</v>
      </c>
    </row>
    <row r="643" spans="1:6" x14ac:dyDescent="0.25">
      <c r="A643">
        <v>2159</v>
      </c>
      <c r="B643" s="4" t="s">
        <v>5424</v>
      </c>
      <c r="C643" t="s">
        <v>5425</v>
      </c>
      <c r="D643" s="4" t="s">
        <v>4883</v>
      </c>
      <c r="E643" s="4" t="s">
        <v>5426</v>
      </c>
      <c r="F643" t="s">
        <v>5427</v>
      </c>
    </row>
    <row r="644" spans="1:6" x14ac:dyDescent="0.25">
      <c r="A644">
        <v>2160</v>
      </c>
      <c r="B644" s="4" t="s">
        <v>5428</v>
      </c>
      <c r="C644" t="s">
        <v>5429</v>
      </c>
      <c r="D644" s="4" t="s">
        <v>4686</v>
      </c>
      <c r="E644" s="4" t="s">
        <v>5430</v>
      </c>
      <c r="F644" t="s">
        <v>5431</v>
      </c>
    </row>
    <row r="645" spans="1:6" x14ac:dyDescent="0.25">
      <c r="A645">
        <v>2161</v>
      </c>
      <c r="B645" s="4" t="s">
        <v>5432</v>
      </c>
      <c r="C645" t="s">
        <v>5433</v>
      </c>
      <c r="D645" s="4" t="s">
        <v>4686</v>
      </c>
      <c r="E645" s="4" t="s">
        <v>5434</v>
      </c>
      <c r="F645" t="s">
        <v>5435</v>
      </c>
    </row>
    <row r="646" spans="1:6" x14ac:dyDescent="0.25">
      <c r="A646">
        <v>2162</v>
      </c>
      <c r="B646" s="4" t="s">
        <v>5436</v>
      </c>
      <c r="C646" t="s">
        <v>5437</v>
      </c>
      <c r="D646" s="4" t="s">
        <v>4681</v>
      </c>
      <c r="E646" s="4" t="s">
        <v>5438</v>
      </c>
      <c r="F646" t="s">
        <v>5439</v>
      </c>
    </row>
    <row r="647" spans="1:6" x14ac:dyDescent="0.25">
      <c r="A647">
        <v>2163</v>
      </c>
      <c r="B647" s="4" t="s">
        <v>5440</v>
      </c>
      <c r="C647" t="s">
        <v>5441</v>
      </c>
      <c r="D647" s="4" t="s">
        <v>4969</v>
      </c>
      <c r="E647" s="4" t="s">
        <v>5442</v>
      </c>
      <c r="F647" t="s">
        <v>5443</v>
      </c>
    </row>
    <row r="648" spans="1:6" x14ac:dyDescent="0.25">
      <c r="A648">
        <v>2164</v>
      </c>
      <c r="B648" s="4" t="s">
        <v>5444</v>
      </c>
      <c r="C648" t="s">
        <v>5445</v>
      </c>
      <c r="D648" s="4" t="s">
        <v>4686</v>
      </c>
      <c r="E648" s="4" t="s">
        <v>5446</v>
      </c>
      <c r="F648" t="s">
        <v>5447</v>
      </c>
    </row>
    <row r="649" spans="1:6" x14ac:dyDescent="0.25">
      <c r="A649">
        <v>2165</v>
      </c>
      <c r="B649" s="4" t="s">
        <v>5448</v>
      </c>
      <c r="C649" t="s">
        <v>5449</v>
      </c>
      <c r="D649" s="4" t="s">
        <v>4681</v>
      </c>
      <c r="E649" s="4" t="s">
        <v>5450</v>
      </c>
      <c r="F649" t="s">
        <v>5451</v>
      </c>
    </row>
    <row r="650" spans="1:6" x14ac:dyDescent="0.25">
      <c r="A650">
        <v>2166</v>
      </c>
      <c r="B650" s="4" t="s">
        <v>5452</v>
      </c>
      <c r="C650" t="s">
        <v>5453</v>
      </c>
      <c r="D650" s="4" t="s">
        <v>4686</v>
      </c>
      <c r="E650" s="4" t="s">
        <v>5454</v>
      </c>
      <c r="F650" t="s">
        <v>5455</v>
      </c>
    </row>
    <row r="651" spans="1:6" x14ac:dyDescent="0.25">
      <c r="A651">
        <v>2167</v>
      </c>
      <c r="B651" s="4" t="s">
        <v>5456</v>
      </c>
      <c r="C651" t="s">
        <v>5457</v>
      </c>
      <c r="D651" s="4" t="s">
        <v>4686</v>
      </c>
      <c r="E651" s="4" t="s">
        <v>5454</v>
      </c>
      <c r="F651" t="s">
        <v>5458</v>
      </c>
    </row>
    <row r="652" spans="1:6" x14ac:dyDescent="0.25">
      <c r="A652">
        <v>2168</v>
      </c>
      <c r="B652" s="4" t="s">
        <v>5459</v>
      </c>
      <c r="C652" t="s">
        <v>5460</v>
      </c>
      <c r="D652" s="4" t="s">
        <v>4686</v>
      </c>
      <c r="E652" s="4" t="s">
        <v>5461</v>
      </c>
      <c r="F652" t="s">
        <v>5462</v>
      </c>
    </row>
    <row r="653" spans="1:6" x14ac:dyDescent="0.25">
      <c r="A653">
        <v>2169</v>
      </c>
      <c r="B653" s="4" t="s">
        <v>5463</v>
      </c>
      <c r="C653" t="s">
        <v>5464</v>
      </c>
      <c r="D653" s="4" t="s">
        <v>4969</v>
      </c>
      <c r="E653" s="4" t="s">
        <v>5465</v>
      </c>
      <c r="F653" t="s">
        <v>5466</v>
      </c>
    </row>
    <row r="654" spans="1:6" x14ac:dyDescent="0.25">
      <c r="A654">
        <v>2170</v>
      </c>
      <c r="B654" s="4" t="s">
        <v>5467</v>
      </c>
      <c r="C654" t="s">
        <v>5468</v>
      </c>
      <c r="D654" s="4" t="s">
        <v>4883</v>
      </c>
      <c r="E654" s="4" t="s">
        <v>5469</v>
      </c>
      <c r="F654" t="s">
        <v>5470</v>
      </c>
    </row>
    <row r="655" spans="1:6" x14ac:dyDescent="0.25">
      <c r="A655">
        <v>2171</v>
      </c>
      <c r="B655" s="4" t="s">
        <v>5471</v>
      </c>
      <c r="C655" t="s">
        <v>5472</v>
      </c>
      <c r="D655" s="4" t="s">
        <v>4681</v>
      </c>
      <c r="E655" s="4" t="s">
        <v>5403</v>
      </c>
      <c r="F655" t="s">
        <v>5473</v>
      </c>
    </row>
    <row r="656" spans="1:6" x14ac:dyDescent="0.25">
      <c r="A656">
        <v>2172</v>
      </c>
      <c r="B656" s="4" t="s">
        <v>5474</v>
      </c>
      <c r="C656" t="s">
        <v>5475</v>
      </c>
      <c r="D656" s="4" t="s">
        <v>4686</v>
      </c>
      <c r="E656" s="4" t="s">
        <v>5386</v>
      </c>
      <c r="F656" t="s">
        <v>5476</v>
      </c>
    </row>
    <row r="657" spans="1:6" x14ac:dyDescent="0.25">
      <c r="A657">
        <v>2173</v>
      </c>
      <c r="B657" s="4" t="s">
        <v>5477</v>
      </c>
      <c r="C657" t="s">
        <v>5478</v>
      </c>
      <c r="D657" s="4" t="s">
        <v>4686</v>
      </c>
      <c r="E657" s="4" t="s">
        <v>5454</v>
      </c>
      <c r="F657" t="s">
        <v>5479</v>
      </c>
    </row>
    <row r="658" spans="1:6" x14ac:dyDescent="0.25">
      <c r="A658">
        <v>2174</v>
      </c>
      <c r="B658" s="4" t="s">
        <v>5480</v>
      </c>
      <c r="C658" t="s">
        <v>5481</v>
      </c>
      <c r="D658" s="4" t="s">
        <v>4883</v>
      </c>
      <c r="E658" s="4" t="s">
        <v>5482</v>
      </c>
      <c r="F658" t="s">
        <v>5483</v>
      </c>
    </row>
    <row r="659" spans="1:6" x14ac:dyDescent="0.25">
      <c r="A659">
        <v>2175</v>
      </c>
      <c r="B659" s="4" t="s">
        <v>5484</v>
      </c>
      <c r="C659" t="s">
        <v>5485</v>
      </c>
      <c r="D659" s="4" t="s">
        <v>4686</v>
      </c>
      <c r="E659" s="4" t="s">
        <v>5386</v>
      </c>
      <c r="F659" t="s">
        <v>5486</v>
      </c>
    </row>
    <row r="660" spans="1:6" x14ac:dyDescent="0.25">
      <c r="A660">
        <v>2176</v>
      </c>
      <c r="B660" s="4" t="s">
        <v>5487</v>
      </c>
      <c r="C660" t="s">
        <v>5488</v>
      </c>
      <c r="D660" s="4" t="s">
        <v>4969</v>
      </c>
      <c r="E660" s="4" t="s">
        <v>5338</v>
      </c>
      <c r="F660" t="s">
        <v>5489</v>
      </c>
    </row>
    <row r="661" spans="1:6" x14ac:dyDescent="0.25">
      <c r="A661">
        <v>2177</v>
      </c>
      <c r="B661" s="4" t="s">
        <v>5490</v>
      </c>
      <c r="C661" t="s">
        <v>5491</v>
      </c>
      <c r="D661" s="4" t="s">
        <v>4969</v>
      </c>
      <c r="E661" s="4" t="s">
        <v>5492</v>
      </c>
      <c r="F661" t="s">
        <v>5493</v>
      </c>
    </row>
    <row r="662" spans="1:6" x14ac:dyDescent="0.25">
      <c r="A662">
        <v>2178</v>
      </c>
      <c r="B662" s="4" t="s">
        <v>5494</v>
      </c>
      <c r="C662" t="s">
        <v>5495</v>
      </c>
      <c r="D662" s="4" t="s">
        <v>4883</v>
      </c>
      <c r="E662" s="4" t="s">
        <v>5482</v>
      </c>
      <c r="F662" t="s">
        <v>5496</v>
      </c>
    </row>
    <row r="663" spans="1:6" x14ac:dyDescent="0.25">
      <c r="A663">
        <v>2179</v>
      </c>
      <c r="B663" s="4" t="s">
        <v>5497</v>
      </c>
      <c r="C663" t="s">
        <v>5498</v>
      </c>
      <c r="D663" s="4" t="s">
        <v>4686</v>
      </c>
      <c r="E663" s="4" t="s">
        <v>5499</v>
      </c>
      <c r="F663" t="s">
        <v>5500</v>
      </c>
    </row>
    <row r="664" spans="1:6" x14ac:dyDescent="0.25">
      <c r="A664">
        <v>2180</v>
      </c>
      <c r="B664" s="4" t="s">
        <v>5501</v>
      </c>
      <c r="C664" t="s">
        <v>5502</v>
      </c>
      <c r="D664" s="4" t="s">
        <v>4969</v>
      </c>
      <c r="E664" s="4" t="s">
        <v>5503</v>
      </c>
      <c r="F664" t="s">
        <v>5504</v>
      </c>
    </row>
    <row r="665" spans="1:6" x14ac:dyDescent="0.25">
      <c r="A665">
        <v>2181</v>
      </c>
      <c r="B665" s="4" t="s">
        <v>5505</v>
      </c>
      <c r="C665" t="s">
        <v>5506</v>
      </c>
      <c r="D665" s="4" t="s">
        <v>4969</v>
      </c>
      <c r="E665" s="4" t="s">
        <v>5507</v>
      </c>
      <c r="F665" t="s">
        <v>5508</v>
      </c>
    </row>
    <row r="666" spans="1:6" x14ac:dyDescent="0.25">
      <c r="A666">
        <v>2182</v>
      </c>
      <c r="B666" s="4" t="s">
        <v>5509</v>
      </c>
      <c r="C666" t="s">
        <v>5510</v>
      </c>
      <c r="D666" s="4" t="s">
        <v>4969</v>
      </c>
      <c r="E666" s="4" t="s">
        <v>5511</v>
      </c>
      <c r="F666" t="s">
        <v>5512</v>
      </c>
    </row>
    <row r="667" spans="1:6" x14ac:dyDescent="0.25">
      <c r="A667">
        <v>2183</v>
      </c>
      <c r="B667" s="4" t="s">
        <v>5513</v>
      </c>
      <c r="C667" t="s">
        <v>5514</v>
      </c>
      <c r="D667" s="4" t="s">
        <v>4686</v>
      </c>
      <c r="E667" s="4" t="s">
        <v>5446</v>
      </c>
      <c r="F667" t="s">
        <v>5515</v>
      </c>
    </row>
    <row r="668" spans="1:6" x14ac:dyDescent="0.25">
      <c r="A668">
        <v>2184</v>
      </c>
      <c r="B668" s="4" t="s">
        <v>5516</v>
      </c>
      <c r="C668" t="s">
        <v>5517</v>
      </c>
      <c r="D668" s="4" t="s">
        <v>4969</v>
      </c>
      <c r="E668" s="4" t="s">
        <v>5518</v>
      </c>
      <c r="F668" t="s">
        <v>5519</v>
      </c>
    </row>
    <row r="669" spans="1:6" x14ac:dyDescent="0.25">
      <c r="A669">
        <v>2185</v>
      </c>
      <c r="B669" s="4" t="s">
        <v>5520</v>
      </c>
      <c r="C669" t="s">
        <v>5521</v>
      </c>
      <c r="D669" s="4" t="s">
        <v>4883</v>
      </c>
      <c r="E669" s="4" t="s">
        <v>5482</v>
      </c>
      <c r="F669" t="s">
        <v>5522</v>
      </c>
    </row>
    <row r="670" spans="1:6" x14ac:dyDescent="0.25">
      <c r="A670">
        <v>2186</v>
      </c>
      <c r="B670" s="4" t="s">
        <v>5523</v>
      </c>
      <c r="C670" t="s">
        <v>5524</v>
      </c>
      <c r="D670" s="4" t="s">
        <v>4686</v>
      </c>
      <c r="E670" s="4" t="s">
        <v>5446</v>
      </c>
      <c r="F670" t="s">
        <v>5525</v>
      </c>
    </row>
    <row r="671" spans="1:6" x14ac:dyDescent="0.25">
      <c r="A671">
        <v>2187</v>
      </c>
      <c r="B671" s="4" t="s">
        <v>5526</v>
      </c>
      <c r="C671" t="s">
        <v>5527</v>
      </c>
      <c r="D671" s="4" t="s">
        <v>4969</v>
      </c>
      <c r="E671" s="4" t="s">
        <v>5503</v>
      </c>
      <c r="F671" t="s">
        <v>5528</v>
      </c>
    </row>
    <row r="672" spans="1:6" x14ac:dyDescent="0.25">
      <c r="A672">
        <v>2188</v>
      </c>
      <c r="B672" s="4" t="s">
        <v>5529</v>
      </c>
      <c r="C672" t="s">
        <v>5530</v>
      </c>
      <c r="D672" s="4" t="s">
        <v>4686</v>
      </c>
      <c r="E672" s="4" t="s">
        <v>5434</v>
      </c>
      <c r="F672" t="s">
        <v>5531</v>
      </c>
    </row>
    <row r="673" spans="1:6" x14ac:dyDescent="0.25">
      <c r="A673">
        <v>2189</v>
      </c>
      <c r="B673" s="4" t="s">
        <v>5532</v>
      </c>
      <c r="C673" t="s">
        <v>5533</v>
      </c>
      <c r="D673" s="4" t="s">
        <v>4681</v>
      </c>
      <c r="E673" s="4" t="s">
        <v>5534</v>
      </c>
      <c r="F673" t="s">
        <v>5535</v>
      </c>
    </row>
    <row r="674" spans="1:6" x14ac:dyDescent="0.25">
      <c r="A674">
        <v>2190</v>
      </c>
      <c r="B674" s="4" t="s">
        <v>5536</v>
      </c>
      <c r="C674" t="s">
        <v>5537</v>
      </c>
      <c r="D674" s="4" t="s">
        <v>4969</v>
      </c>
      <c r="E674" s="4" t="s">
        <v>5511</v>
      </c>
      <c r="F674" t="s">
        <v>5538</v>
      </c>
    </row>
    <row r="675" spans="1:6" x14ac:dyDescent="0.25">
      <c r="A675">
        <v>2191</v>
      </c>
      <c r="B675" s="4" t="s">
        <v>5539</v>
      </c>
      <c r="C675" t="s">
        <v>5540</v>
      </c>
      <c r="D675" s="4" t="s">
        <v>4969</v>
      </c>
      <c r="E675" s="4" t="s">
        <v>5511</v>
      </c>
      <c r="F675" t="s">
        <v>5541</v>
      </c>
    </row>
    <row r="676" spans="1:6" x14ac:dyDescent="0.25">
      <c r="A676">
        <v>2192</v>
      </c>
      <c r="B676" s="4" t="s">
        <v>5542</v>
      </c>
      <c r="C676" t="s">
        <v>5543</v>
      </c>
      <c r="D676" s="4" t="s">
        <v>4686</v>
      </c>
      <c r="E676" s="4" t="s">
        <v>5454</v>
      </c>
      <c r="F676" t="s">
        <v>5544</v>
      </c>
    </row>
    <row r="677" spans="1:6" x14ac:dyDescent="0.25">
      <c r="A677">
        <v>2193</v>
      </c>
      <c r="B677" s="4" t="s">
        <v>5545</v>
      </c>
      <c r="C677" t="s">
        <v>5546</v>
      </c>
      <c r="D677" s="4" t="s">
        <v>4969</v>
      </c>
      <c r="E677" s="4" t="s">
        <v>5511</v>
      </c>
      <c r="F677" t="s">
        <v>5547</v>
      </c>
    </row>
    <row r="678" spans="1:6" x14ac:dyDescent="0.25">
      <c r="A678">
        <v>2194</v>
      </c>
      <c r="B678" s="4" t="s">
        <v>5548</v>
      </c>
      <c r="C678" t="s">
        <v>5549</v>
      </c>
      <c r="D678" s="4" t="s">
        <v>4883</v>
      </c>
      <c r="E678" s="4" t="s">
        <v>5550</v>
      </c>
      <c r="F678" t="s">
        <v>5551</v>
      </c>
    </row>
    <row r="679" spans="1:6" x14ac:dyDescent="0.25">
      <c r="A679">
        <v>2195</v>
      </c>
      <c r="B679" s="4" t="s">
        <v>5552</v>
      </c>
      <c r="C679" t="s">
        <v>5553</v>
      </c>
      <c r="D679" s="4" t="s">
        <v>4686</v>
      </c>
      <c r="E679" s="4" t="s">
        <v>5499</v>
      </c>
      <c r="F679" t="s">
        <v>5554</v>
      </c>
    </row>
    <row r="680" spans="1:6" x14ac:dyDescent="0.25">
      <c r="A680">
        <v>2196</v>
      </c>
      <c r="B680" s="4" t="s">
        <v>5555</v>
      </c>
      <c r="C680" t="s">
        <v>5556</v>
      </c>
      <c r="D680" s="4" t="s">
        <v>4686</v>
      </c>
      <c r="E680" s="4" t="s">
        <v>5499</v>
      </c>
      <c r="F680" t="s">
        <v>5557</v>
      </c>
    </row>
    <row r="681" spans="1:6" x14ac:dyDescent="0.25">
      <c r="A681">
        <v>2197</v>
      </c>
      <c r="B681" s="4" t="s">
        <v>5558</v>
      </c>
      <c r="C681" t="s">
        <v>5559</v>
      </c>
      <c r="D681" s="4" t="s">
        <v>4681</v>
      </c>
      <c r="E681" s="4" t="s">
        <v>5422</v>
      </c>
      <c r="F681" t="s">
        <v>5560</v>
      </c>
    </row>
    <row r="682" spans="1:6" x14ac:dyDescent="0.25">
      <c r="A682">
        <v>2198</v>
      </c>
      <c r="B682" s="4" t="s">
        <v>5561</v>
      </c>
      <c r="C682" t="s">
        <v>5562</v>
      </c>
      <c r="D682" s="4" t="s">
        <v>4686</v>
      </c>
      <c r="E682" s="4" t="s">
        <v>5434</v>
      </c>
      <c r="F682" t="s">
        <v>5563</v>
      </c>
    </row>
    <row r="683" spans="1:6" x14ac:dyDescent="0.25">
      <c r="A683">
        <v>2199</v>
      </c>
      <c r="B683" s="4" t="s">
        <v>5564</v>
      </c>
      <c r="C683" t="s">
        <v>5565</v>
      </c>
      <c r="D683" s="4" t="s">
        <v>4681</v>
      </c>
      <c r="E683" s="4" t="s">
        <v>5566</v>
      </c>
      <c r="F683" t="s">
        <v>5567</v>
      </c>
    </row>
    <row r="684" spans="1:6" x14ac:dyDescent="0.25">
      <c r="A684">
        <v>2200</v>
      </c>
      <c r="B684" s="4" t="s">
        <v>5568</v>
      </c>
      <c r="C684" t="s">
        <v>5569</v>
      </c>
      <c r="D684" s="4" t="s">
        <v>4883</v>
      </c>
      <c r="E684" s="4" t="s">
        <v>5570</v>
      </c>
      <c r="F684" t="s">
        <v>5571</v>
      </c>
    </row>
    <row r="685" spans="1:6" x14ac:dyDescent="0.25">
      <c r="A685">
        <v>2201</v>
      </c>
      <c r="B685" s="4" t="s">
        <v>5572</v>
      </c>
      <c r="C685" t="s">
        <v>5573</v>
      </c>
      <c r="D685" s="4" t="s">
        <v>4681</v>
      </c>
      <c r="E685" s="4" t="s">
        <v>5422</v>
      </c>
      <c r="F685" t="s">
        <v>5574</v>
      </c>
    </row>
    <row r="686" spans="1:6" x14ac:dyDescent="0.25">
      <c r="A686">
        <v>2202</v>
      </c>
      <c r="B686" s="4" t="s">
        <v>5575</v>
      </c>
      <c r="C686" t="s">
        <v>5576</v>
      </c>
      <c r="D686" s="4" t="s">
        <v>4681</v>
      </c>
      <c r="E686" s="4" t="s">
        <v>5577</v>
      </c>
      <c r="F686" t="s">
        <v>5578</v>
      </c>
    </row>
    <row r="687" spans="1:6" x14ac:dyDescent="0.25">
      <c r="A687">
        <v>2203</v>
      </c>
      <c r="B687" s="4" t="s">
        <v>5579</v>
      </c>
      <c r="C687" t="s">
        <v>5580</v>
      </c>
      <c r="D687" s="4" t="s">
        <v>4681</v>
      </c>
      <c r="E687" s="4" t="s">
        <v>5581</v>
      </c>
      <c r="F687" t="s">
        <v>5582</v>
      </c>
    </row>
    <row r="688" spans="1:6" x14ac:dyDescent="0.25">
      <c r="A688">
        <v>2204</v>
      </c>
      <c r="B688" s="4" t="s">
        <v>5583</v>
      </c>
      <c r="C688" t="s">
        <v>5584</v>
      </c>
      <c r="D688" s="4" t="s">
        <v>4681</v>
      </c>
      <c r="E688" s="4" t="s">
        <v>5450</v>
      </c>
      <c r="F688" t="s">
        <v>5585</v>
      </c>
    </row>
    <row r="689" spans="1:6" x14ac:dyDescent="0.25">
      <c r="A689">
        <v>2205</v>
      </c>
      <c r="B689" s="4" t="s">
        <v>5586</v>
      </c>
      <c r="C689" t="s">
        <v>5587</v>
      </c>
      <c r="D689" s="4" t="s">
        <v>4681</v>
      </c>
      <c r="E689" s="4" t="s">
        <v>5588</v>
      </c>
      <c r="F689" t="s">
        <v>5589</v>
      </c>
    </row>
    <row r="690" spans="1:6" x14ac:dyDescent="0.25">
      <c r="A690">
        <v>2206</v>
      </c>
      <c r="B690" s="4" t="s">
        <v>5590</v>
      </c>
      <c r="C690" t="s">
        <v>5591</v>
      </c>
      <c r="D690" s="4" t="s">
        <v>4969</v>
      </c>
      <c r="E690" s="4" t="s">
        <v>5507</v>
      </c>
      <c r="F690" t="s">
        <v>5592</v>
      </c>
    </row>
    <row r="691" spans="1:6" x14ac:dyDescent="0.25">
      <c r="A691">
        <v>2207</v>
      </c>
      <c r="B691" s="4" t="s">
        <v>5593</v>
      </c>
      <c r="C691" t="s">
        <v>5594</v>
      </c>
      <c r="D691" s="4" t="s">
        <v>4681</v>
      </c>
      <c r="E691" s="4" t="s">
        <v>5566</v>
      </c>
      <c r="F691" t="s">
        <v>5595</v>
      </c>
    </row>
    <row r="692" spans="1:6" x14ac:dyDescent="0.25">
      <c r="A692">
        <v>2208</v>
      </c>
      <c r="B692" s="4" t="s">
        <v>5596</v>
      </c>
      <c r="C692" t="s">
        <v>5597</v>
      </c>
      <c r="D692" s="4" t="s">
        <v>4883</v>
      </c>
      <c r="E692" s="4" t="s">
        <v>5426</v>
      </c>
      <c r="F692" t="s">
        <v>5598</v>
      </c>
    </row>
    <row r="693" spans="1:6" x14ac:dyDescent="0.25">
      <c r="A693">
        <v>2209</v>
      </c>
      <c r="B693" s="4" t="s">
        <v>5599</v>
      </c>
      <c r="C693" t="s">
        <v>5600</v>
      </c>
      <c r="D693" s="4" t="s">
        <v>4686</v>
      </c>
      <c r="E693" s="4" t="s">
        <v>5430</v>
      </c>
      <c r="F693" t="s">
        <v>5601</v>
      </c>
    </row>
    <row r="694" spans="1:6" x14ac:dyDescent="0.25">
      <c r="A694">
        <v>2210</v>
      </c>
      <c r="B694" s="4" t="s">
        <v>5602</v>
      </c>
      <c r="C694" t="s">
        <v>5603</v>
      </c>
      <c r="D694" s="4" t="s">
        <v>4681</v>
      </c>
      <c r="E694" s="4" t="s">
        <v>5581</v>
      </c>
      <c r="F694" t="s">
        <v>5604</v>
      </c>
    </row>
    <row r="695" spans="1:6" x14ac:dyDescent="0.25">
      <c r="A695">
        <v>2211</v>
      </c>
      <c r="B695" s="4" t="s">
        <v>5605</v>
      </c>
      <c r="C695" t="s">
        <v>5606</v>
      </c>
      <c r="D695" s="4" t="s">
        <v>4681</v>
      </c>
      <c r="E695" s="4" t="s">
        <v>5577</v>
      </c>
      <c r="F695" t="s">
        <v>5607</v>
      </c>
    </row>
    <row r="696" spans="1:6" x14ac:dyDescent="0.25">
      <c r="A696">
        <v>2212</v>
      </c>
      <c r="B696" s="4" t="s">
        <v>5608</v>
      </c>
      <c r="C696" t="s">
        <v>5609</v>
      </c>
      <c r="D696" s="4" t="s">
        <v>4681</v>
      </c>
      <c r="E696" s="4" t="s">
        <v>5581</v>
      </c>
      <c r="F696" t="s">
        <v>5610</v>
      </c>
    </row>
    <row r="697" spans="1:6" x14ac:dyDescent="0.25">
      <c r="A697">
        <v>2213</v>
      </c>
      <c r="B697" s="4" t="s">
        <v>5611</v>
      </c>
      <c r="C697" t="s">
        <v>5612</v>
      </c>
      <c r="D697" s="4" t="s">
        <v>4686</v>
      </c>
      <c r="E697" s="4" t="s">
        <v>5430</v>
      </c>
      <c r="F697" t="s">
        <v>5613</v>
      </c>
    </row>
    <row r="698" spans="1:6" x14ac:dyDescent="0.25">
      <c r="A698">
        <v>2214</v>
      </c>
      <c r="B698" s="4" t="s">
        <v>5614</v>
      </c>
      <c r="C698" t="s">
        <v>5615</v>
      </c>
      <c r="D698" s="4" t="s">
        <v>4681</v>
      </c>
      <c r="E698" s="4" t="s">
        <v>5450</v>
      </c>
      <c r="F698" t="s">
        <v>5616</v>
      </c>
    </row>
    <row r="699" spans="1:6" x14ac:dyDescent="0.25">
      <c r="A699">
        <v>2215</v>
      </c>
      <c r="B699" s="4" t="s">
        <v>5617</v>
      </c>
      <c r="C699" t="s">
        <v>5618</v>
      </c>
      <c r="D699" s="4" t="s">
        <v>4681</v>
      </c>
      <c r="E699" s="4" t="s">
        <v>5619</v>
      </c>
      <c r="F699" t="s">
        <v>5620</v>
      </c>
    </row>
    <row r="700" spans="1:6" x14ac:dyDescent="0.25">
      <c r="A700">
        <v>2216</v>
      </c>
      <c r="B700" s="4" t="s">
        <v>5621</v>
      </c>
      <c r="C700" t="s">
        <v>5622</v>
      </c>
      <c r="D700" s="4" t="s">
        <v>4681</v>
      </c>
      <c r="E700" s="4" t="s">
        <v>5534</v>
      </c>
      <c r="F700" t="s">
        <v>5623</v>
      </c>
    </row>
    <row r="701" spans="1:6" x14ac:dyDescent="0.25">
      <c r="A701">
        <v>2217</v>
      </c>
      <c r="B701" s="4" t="s">
        <v>5624</v>
      </c>
      <c r="C701" t="s">
        <v>5625</v>
      </c>
      <c r="D701" s="4" t="s">
        <v>4883</v>
      </c>
      <c r="E701" s="4" t="s">
        <v>5426</v>
      </c>
      <c r="F701" t="s">
        <v>5626</v>
      </c>
    </row>
    <row r="702" spans="1:6" x14ac:dyDescent="0.25">
      <c r="A702">
        <v>2218</v>
      </c>
      <c r="B702" s="4" t="s">
        <v>5627</v>
      </c>
      <c r="C702" t="s">
        <v>5628</v>
      </c>
      <c r="D702" s="4" t="s">
        <v>4681</v>
      </c>
      <c r="E702" s="4" t="s">
        <v>5581</v>
      </c>
      <c r="F702" t="s">
        <v>5629</v>
      </c>
    </row>
    <row r="703" spans="1:6" x14ac:dyDescent="0.25">
      <c r="A703">
        <v>2219</v>
      </c>
      <c r="B703" s="4" t="s">
        <v>5630</v>
      </c>
      <c r="C703" t="s">
        <v>5631</v>
      </c>
      <c r="D703" s="4" t="s">
        <v>4681</v>
      </c>
      <c r="E703" s="4" t="s">
        <v>5534</v>
      </c>
      <c r="F703" t="s">
        <v>5632</v>
      </c>
    </row>
    <row r="704" spans="1:6" x14ac:dyDescent="0.25">
      <c r="A704">
        <v>2220</v>
      </c>
      <c r="B704" s="4" t="s">
        <v>5633</v>
      </c>
      <c r="C704" t="s">
        <v>5634</v>
      </c>
      <c r="D704" s="4" t="s">
        <v>4681</v>
      </c>
      <c r="E704" s="4" t="s">
        <v>5566</v>
      </c>
      <c r="F704" t="s">
        <v>5635</v>
      </c>
    </row>
    <row r="705" spans="1:6" x14ac:dyDescent="0.25">
      <c r="A705">
        <v>2221</v>
      </c>
      <c r="B705" s="4" t="s">
        <v>5636</v>
      </c>
      <c r="C705" t="s">
        <v>5637</v>
      </c>
      <c r="D705" s="4" t="s">
        <v>4681</v>
      </c>
      <c r="E705" s="4" t="s">
        <v>5588</v>
      </c>
      <c r="F705" t="s">
        <v>5638</v>
      </c>
    </row>
    <row r="706" spans="1:6" x14ac:dyDescent="0.25">
      <c r="A706">
        <v>2222</v>
      </c>
      <c r="B706" s="4" t="s">
        <v>5639</v>
      </c>
      <c r="C706" t="s">
        <v>5640</v>
      </c>
      <c r="D706" s="4" t="s">
        <v>5641</v>
      </c>
      <c r="E706" s="4" t="s">
        <v>5642</v>
      </c>
      <c r="F706" t="s">
        <v>5643</v>
      </c>
    </row>
    <row r="707" spans="1:6" x14ac:dyDescent="0.25">
      <c r="A707">
        <v>2223</v>
      </c>
      <c r="B707" s="4" t="s">
        <v>5644</v>
      </c>
      <c r="C707" t="s">
        <v>5645</v>
      </c>
      <c r="D707" s="4" t="s">
        <v>5641</v>
      </c>
      <c r="E707" s="4" t="s">
        <v>5642</v>
      </c>
      <c r="F707" t="s">
        <v>5646</v>
      </c>
    </row>
    <row r="708" spans="1:6" x14ac:dyDescent="0.25">
      <c r="A708">
        <v>2224</v>
      </c>
      <c r="B708" s="4" t="s">
        <v>5647</v>
      </c>
      <c r="C708" t="s">
        <v>5648</v>
      </c>
      <c r="D708" s="4" t="s">
        <v>4681</v>
      </c>
      <c r="E708" s="4" t="s">
        <v>5566</v>
      </c>
      <c r="F708" t="s">
        <v>5649</v>
      </c>
    </row>
    <row r="709" spans="1:6" x14ac:dyDescent="0.25">
      <c r="A709">
        <v>2225</v>
      </c>
      <c r="B709" s="4" t="s">
        <v>5650</v>
      </c>
      <c r="C709" t="s">
        <v>5651</v>
      </c>
      <c r="D709" s="4" t="s">
        <v>5641</v>
      </c>
      <c r="E709" s="4" t="s">
        <v>5652</v>
      </c>
      <c r="F709" t="s">
        <v>5653</v>
      </c>
    </row>
    <row r="710" spans="1:6" x14ac:dyDescent="0.25">
      <c r="A710">
        <v>2226</v>
      </c>
      <c r="B710" s="4" t="s">
        <v>5654</v>
      </c>
      <c r="C710" t="s">
        <v>5655</v>
      </c>
      <c r="D710" s="4" t="s">
        <v>5641</v>
      </c>
      <c r="E710" s="4" t="s">
        <v>2866</v>
      </c>
      <c r="F710" t="s">
        <v>5656</v>
      </c>
    </row>
    <row r="711" spans="1:6" x14ac:dyDescent="0.25">
      <c r="A711">
        <v>2227</v>
      </c>
      <c r="B711" s="4" t="s">
        <v>5657</v>
      </c>
      <c r="C711" t="s">
        <v>5658</v>
      </c>
      <c r="D711" s="4" t="s">
        <v>4686</v>
      </c>
      <c r="E711" s="4" t="s">
        <v>5430</v>
      </c>
      <c r="F711" t="s">
        <v>5659</v>
      </c>
    </row>
    <row r="712" spans="1:6" x14ac:dyDescent="0.25">
      <c r="A712">
        <v>2228</v>
      </c>
      <c r="B712" s="4" t="s">
        <v>5660</v>
      </c>
      <c r="C712" t="s">
        <v>5661</v>
      </c>
      <c r="D712" s="4" t="s">
        <v>5641</v>
      </c>
      <c r="E712" s="4" t="s">
        <v>5662</v>
      </c>
      <c r="F712" t="s">
        <v>5663</v>
      </c>
    </row>
    <row r="713" spans="1:6" x14ac:dyDescent="0.25">
      <c r="A713">
        <v>2229</v>
      </c>
      <c r="B713" s="4" t="s">
        <v>5664</v>
      </c>
      <c r="C713" t="s">
        <v>5665</v>
      </c>
      <c r="D713" s="4" t="s">
        <v>4681</v>
      </c>
      <c r="E713" s="4" t="s">
        <v>5666</v>
      </c>
      <c r="F713" t="s">
        <v>5667</v>
      </c>
    </row>
    <row r="714" spans="1:6" x14ac:dyDescent="0.25">
      <c r="A714">
        <v>2230</v>
      </c>
      <c r="B714" s="4" t="s">
        <v>5668</v>
      </c>
      <c r="C714" t="s">
        <v>5669</v>
      </c>
      <c r="D714" s="4" t="s">
        <v>4681</v>
      </c>
      <c r="E714" s="4" t="s">
        <v>5619</v>
      </c>
      <c r="F714" t="s">
        <v>5670</v>
      </c>
    </row>
    <row r="715" spans="1:6" x14ac:dyDescent="0.25">
      <c r="A715">
        <v>2231</v>
      </c>
      <c r="B715" s="4" t="s">
        <v>5671</v>
      </c>
      <c r="C715" t="s">
        <v>5672</v>
      </c>
      <c r="D715" s="4" t="s">
        <v>4681</v>
      </c>
      <c r="E715" s="4" t="s">
        <v>5577</v>
      </c>
      <c r="F715" t="s">
        <v>5673</v>
      </c>
    </row>
    <row r="716" spans="1:6" x14ac:dyDescent="0.25">
      <c r="A716">
        <v>2232</v>
      </c>
      <c r="B716" s="4" t="s">
        <v>5674</v>
      </c>
      <c r="C716" t="s">
        <v>5675</v>
      </c>
      <c r="D716" s="4" t="s">
        <v>5641</v>
      </c>
      <c r="E716" s="4" t="s">
        <v>5676</v>
      </c>
      <c r="F716" t="s">
        <v>5677</v>
      </c>
    </row>
    <row r="717" spans="1:6" x14ac:dyDescent="0.25">
      <c r="A717">
        <v>2233</v>
      </c>
      <c r="B717" s="4" t="s">
        <v>5678</v>
      </c>
      <c r="C717" t="s">
        <v>5679</v>
      </c>
      <c r="D717" s="4" t="s">
        <v>4686</v>
      </c>
      <c r="E717" s="4" t="s">
        <v>5430</v>
      </c>
      <c r="F717" t="s">
        <v>5680</v>
      </c>
    </row>
    <row r="718" spans="1:6" x14ac:dyDescent="0.25">
      <c r="A718">
        <v>2234</v>
      </c>
      <c r="B718" s="4" t="s">
        <v>5681</v>
      </c>
      <c r="C718" t="s">
        <v>5682</v>
      </c>
      <c r="D718" s="4" t="s">
        <v>4681</v>
      </c>
      <c r="E718" s="4" t="s">
        <v>5000</v>
      </c>
      <c r="F718" t="s">
        <v>5683</v>
      </c>
    </row>
    <row r="719" spans="1:6" x14ac:dyDescent="0.25">
      <c r="A719">
        <v>2235</v>
      </c>
      <c r="B719" s="4" t="s">
        <v>5684</v>
      </c>
      <c r="C719" t="s">
        <v>5685</v>
      </c>
      <c r="D719" s="4" t="s">
        <v>4686</v>
      </c>
      <c r="E719" s="4" t="s">
        <v>5430</v>
      </c>
      <c r="F719" t="s">
        <v>5686</v>
      </c>
    </row>
    <row r="720" spans="1:6" x14ac:dyDescent="0.25">
      <c r="A720">
        <v>2236</v>
      </c>
      <c r="B720" s="4" t="s">
        <v>5687</v>
      </c>
      <c r="C720" t="s">
        <v>5688</v>
      </c>
      <c r="D720" s="4" t="s">
        <v>4686</v>
      </c>
      <c r="E720" s="4" t="s">
        <v>5430</v>
      </c>
      <c r="F720" t="s">
        <v>5689</v>
      </c>
    </row>
    <row r="721" spans="1:6" x14ac:dyDescent="0.25">
      <c r="A721">
        <v>2237</v>
      </c>
      <c r="B721" s="4" t="s">
        <v>5690</v>
      </c>
      <c r="C721" t="s">
        <v>5691</v>
      </c>
      <c r="D721" s="4" t="s">
        <v>4686</v>
      </c>
      <c r="E721" s="4" t="s">
        <v>5692</v>
      </c>
      <c r="F721" t="s">
        <v>5693</v>
      </c>
    </row>
    <row r="722" spans="1:6" x14ac:dyDescent="0.25">
      <c r="A722">
        <v>2238</v>
      </c>
      <c r="B722" s="4" t="s">
        <v>5694</v>
      </c>
      <c r="C722" t="s">
        <v>5695</v>
      </c>
      <c r="D722" s="4" t="s">
        <v>4681</v>
      </c>
      <c r="E722" s="4" t="s">
        <v>5588</v>
      </c>
      <c r="F722" t="s">
        <v>5696</v>
      </c>
    </row>
    <row r="723" spans="1:6" x14ac:dyDescent="0.25">
      <c r="A723">
        <v>2239</v>
      </c>
      <c r="B723" s="4" t="s">
        <v>5697</v>
      </c>
      <c r="C723" t="s">
        <v>5698</v>
      </c>
      <c r="D723" s="4" t="s">
        <v>4681</v>
      </c>
      <c r="E723" s="4" t="s">
        <v>5699</v>
      </c>
      <c r="F723" t="s">
        <v>5700</v>
      </c>
    </row>
    <row r="724" spans="1:6" x14ac:dyDescent="0.25">
      <c r="A724">
        <v>2240</v>
      </c>
      <c r="B724" s="4" t="s">
        <v>5701</v>
      </c>
      <c r="C724" t="s">
        <v>5702</v>
      </c>
      <c r="D724" s="4" t="s">
        <v>5641</v>
      </c>
      <c r="E724" s="4" t="s">
        <v>5662</v>
      </c>
      <c r="F724" t="s">
        <v>5703</v>
      </c>
    </row>
    <row r="725" spans="1:6" x14ac:dyDescent="0.25">
      <c r="A725">
        <v>2241</v>
      </c>
      <c r="B725" s="4" t="s">
        <v>5704</v>
      </c>
      <c r="C725" t="s">
        <v>5705</v>
      </c>
      <c r="D725" s="4" t="s">
        <v>4681</v>
      </c>
      <c r="E725" s="4" t="s">
        <v>5619</v>
      </c>
      <c r="F725" t="s">
        <v>5706</v>
      </c>
    </row>
    <row r="726" spans="1:6" x14ac:dyDescent="0.25">
      <c r="A726">
        <v>2242</v>
      </c>
      <c r="B726" s="4" t="s">
        <v>5707</v>
      </c>
      <c r="C726" t="s">
        <v>5708</v>
      </c>
      <c r="D726" s="4" t="s">
        <v>4681</v>
      </c>
      <c r="E726" s="4" t="s">
        <v>5534</v>
      </c>
      <c r="F726" t="s">
        <v>5709</v>
      </c>
    </row>
    <row r="727" spans="1:6" x14ac:dyDescent="0.25">
      <c r="A727">
        <v>2243</v>
      </c>
      <c r="B727" s="4" t="s">
        <v>5710</v>
      </c>
      <c r="C727" t="s">
        <v>5711</v>
      </c>
      <c r="D727" s="4" t="s">
        <v>4883</v>
      </c>
      <c r="E727" s="4" t="s">
        <v>5311</v>
      </c>
      <c r="F727" t="s">
        <v>5712</v>
      </c>
    </row>
    <row r="728" spans="1:6" x14ac:dyDescent="0.25">
      <c r="A728">
        <v>2244</v>
      </c>
      <c r="B728" s="4" t="s">
        <v>5713</v>
      </c>
      <c r="C728" t="s">
        <v>5714</v>
      </c>
      <c r="D728" s="4" t="s">
        <v>5715</v>
      </c>
      <c r="E728" s="4" t="s">
        <v>5716</v>
      </c>
      <c r="F728" t="s">
        <v>5717</v>
      </c>
    </row>
    <row r="729" spans="1:6" x14ac:dyDescent="0.25">
      <c r="A729">
        <v>2245</v>
      </c>
      <c r="B729" s="4" t="s">
        <v>5718</v>
      </c>
      <c r="C729" t="s">
        <v>5719</v>
      </c>
      <c r="D729" s="4" t="s">
        <v>5641</v>
      </c>
      <c r="E729" s="4" t="s">
        <v>5720</v>
      </c>
      <c r="F729" t="s">
        <v>5721</v>
      </c>
    </row>
    <row r="730" spans="1:6" x14ac:dyDescent="0.25">
      <c r="A730">
        <v>2246</v>
      </c>
      <c r="B730" s="4" t="s">
        <v>5722</v>
      </c>
      <c r="C730" t="s">
        <v>5723</v>
      </c>
      <c r="D730" s="4" t="s">
        <v>5641</v>
      </c>
      <c r="E730" s="4" t="s">
        <v>5724</v>
      </c>
      <c r="F730" t="s">
        <v>5725</v>
      </c>
    </row>
    <row r="731" spans="1:6" x14ac:dyDescent="0.25">
      <c r="A731">
        <v>2247</v>
      </c>
      <c r="B731" s="4" t="s">
        <v>5726</v>
      </c>
      <c r="C731" t="s">
        <v>5727</v>
      </c>
      <c r="D731" s="4" t="s">
        <v>5641</v>
      </c>
      <c r="E731" s="4" t="s">
        <v>5728</v>
      </c>
      <c r="F731" t="s">
        <v>5729</v>
      </c>
    </row>
    <row r="732" spans="1:6" x14ac:dyDescent="0.25">
      <c r="A732">
        <v>2248</v>
      </c>
      <c r="B732" s="4" t="s">
        <v>5730</v>
      </c>
      <c r="C732" t="s">
        <v>5731</v>
      </c>
      <c r="D732" s="4" t="s">
        <v>5641</v>
      </c>
      <c r="E732" s="4" t="s">
        <v>5642</v>
      </c>
      <c r="F732" t="s">
        <v>5732</v>
      </c>
    </row>
    <row r="733" spans="1:6" x14ac:dyDescent="0.25">
      <c r="A733">
        <v>2249</v>
      </c>
      <c r="B733" s="4" t="s">
        <v>5733</v>
      </c>
      <c r="C733" t="s">
        <v>5734</v>
      </c>
      <c r="D733" s="4" t="s">
        <v>5641</v>
      </c>
      <c r="E733" s="4" t="s">
        <v>5735</v>
      </c>
      <c r="F733" t="s">
        <v>5736</v>
      </c>
    </row>
    <row r="734" spans="1:6" x14ac:dyDescent="0.25">
      <c r="A734">
        <v>2250</v>
      </c>
      <c r="B734" s="4" t="s">
        <v>5737</v>
      </c>
      <c r="C734" t="s">
        <v>5738</v>
      </c>
      <c r="D734" s="4" t="s">
        <v>5641</v>
      </c>
      <c r="E734" s="4" t="s">
        <v>5739</v>
      </c>
      <c r="F734" t="s">
        <v>5740</v>
      </c>
    </row>
    <row r="735" spans="1:6" x14ac:dyDescent="0.25">
      <c r="A735">
        <v>2251</v>
      </c>
      <c r="B735" s="4" t="s">
        <v>5741</v>
      </c>
      <c r="C735" t="s">
        <v>5742</v>
      </c>
      <c r="D735" s="4" t="s">
        <v>5641</v>
      </c>
      <c r="E735" s="4" t="s">
        <v>5743</v>
      </c>
      <c r="F735" t="s">
        <v>5744</v>
      </c>
    </row>
    <row r="736" spans="1:6" x14ac:dyDescent="0.25">
      <c r="A736">
        <v>2252</v>
      </c>
      <c r="B736" s="4" t="s">
        <v>5745</v>
      </c>
      <c r="C736" t="s">
        <v>5746</v>
      </c>
      <c r="D736" s="4" t="s">
        <v>4883</v>
      </c>
      <c r="E736" s="4" t="s">
        <v>5747</v>
      </c>
      <c r="F736" t="s">
        <v>5748</v>
      </c>
    </row>
    <row r="737" spans="1:6" x14ac:dyDescent="0.25">
      <c r="A737">
        <v>2253</v>
      </c>
      <c r="B737" s="4" t="s">
        <v>5749</v>
      </c>
      <c r="C737" t="s">
        <v>5750</v>
      </c>
      <c r="D737" s="4" t="s">
        <v>5641</v>
      </c>
      <c r="E737" s="4" t="s">
        <v>5720</v>
      </c>
      <c r="F737" t="s">
        <v>5751</v>
      </c>
    </row>
    <row r="738" spans="1:6" x14ac:dyDescent="0.25">
      <c r="A738">
        <v>2254</v>
      </c>
      <c r="B738" s="4" t="s">
        <v>5752</v>
      </c>
      <c r="C738" t="s">
        <v>5753</v>
      </c>
      <c r="D738" s="4" t="s">
        <v>5641</v>
      </c>
      <c r="E738" s="4" t="s">
        <v>5754</v>
      </c>
      <c r="F738" t="s">
        <v>5755</v>
      </c>
    </row>
    <row r="739" spans="1:6" x14ac:dyDescent="0.25">
      <c r="A739">
        <v>2255</v>
      </c>
      <c r="B739" s="4" t="s">
        <v>5756</v>
      </c>
      <c r="C739" t="s">
        <v>5757</v>
      </c>
      <c r="D739" s="4" t="s">
        <v>5641</v>
      </c>
      <c r="E739" s="4" t="s">
        <v>5758</v>
      </c>
      <c r="F739" t="s">
        <v>5759</v>
      </c>
    </row>
    <row r="740" spans="1:6" x14ac:dyDescent="0.25">
      <c r="A740">
        <v>2256</v>
      </c>
      <c r="B740" s="4" t="s">
        <v>5760</v>
      </c>
      <c r="C740" t="s">
        <v>5761</v>
      </c>
      <c r="D740" s="4" t="s">
        <v>5641</v>
      </c>
      <c r="E740" s="4" t="s">
        <v>5662</v>
      </c>
      <c r="F740" t="s">
        <v>5762</v>
      </c>
    </row>
    <row r="741" spans="1:6" x14ac:dyDescent="0.25">
      <c r="A741">
        <v>2257</v>
      </c>
      <c r="B741" s="4" t="s">
        <v>5763</v>
      </c>
      <c r="C741" t="s">
        <v>5764</v>
      </c>
      <c r="D741" s="4" t="s">
        <v>4686</v>
      </c>
      <c r="E741" s="4" t="s">
        <v>5765</v>
      </c>
      <c r="F741" t="s">
        <v>5766</v>
      </c>
    </row>
    <row r="742" spans="1:6" x14ac:dyDescent="0.25">
      <c r="A742">
        <v>2258</v>
      </c>
      <c r="B742" s="4" t="s">
        <v>5767</v>
      </c>
      <c r="C742" t="s">
        <v>5768</v>
      </c>
      <c r="D742" s="4" t="s">
        <v>5641</v>
      </c>
      <c r="E742" s="4" t="s">
        <v>5769</v>
      </c>
      <c r="F742" t="s">
        <v>5770</v>
      </c>
    </row>
    <row r="743" spans="1:6" x14ac:dyDescent="0.25">
      <c r="A743">
        <v>2259</v>
      </c>
      <c r="B743" s="4" t="s">
        <v>5771</v>
      </c>
      <c r="C743" t="s">
        <v>5772</v>
      </c>
      <c r="D743" s="4" t="s">
        <v>5641</v>
      </c>
      <c r="E743" s="4" t="s">
        <v>5773</v>
      </c>
      <c r="F743" t="s">
        <v>5774</v>
      </c>
    </row>
    <row r="744" spans="1:6" x14ac:dyDescent="0.25">
      <c r="A744">
        <v>2260</v>
      </c>
      <c r="B744" s="4" t="s">
        <v>5775</v>
      </c>
      <c r="C744" t="s">
        <v>5776</v>
      </c>
      <c r="D744" s="4" t="s">
        <v>4686</v>
      </c>
      <c r="E744" s="4" t="s">
        <v>5765</v>
      </c>
      <c r="F744" t="s">
        <v>5777</v>
      </c>
    </row>
    <row r="745" spans="1:6" x14ac:dyDescent="0.25">
      <c r="A745">
        <v>2261</v>
      </c>
      <c r="B745" s="4" t="s">
        <v>5778</v>
      </c>
      <c r="C745" t="s">
        <v>5779</v>
      </c>
      <c r="D745" s="4" t="s">
        <v>5641</v>
      </c>
      <c r="E745" s="4" t="s">
        <v>5780</v>
      </c>
      <c r="F745" t="s">
        <v>5781</v>
      </c>
    </row>
    <row r="746" spans="1:6" x14ac:dyDescent="0.25">
      <c r="A746">
        <v>2262</v>
      </c>
      <c r="B746" s="4" t="s">
        <v>5782</v>
      </c>
      <c r="C746" t="s">
        <v>5783</v>
      </c>
      <c r="D746" s="4" t="s">
        <v>5641</v>
      </c>
      <c r="E746" s="4" t="s">
        <v>5784</v>
      </c>
      <c r="F746" t="s">
        <v>5785</v>
      </c>
    </row>
    <row r="747" spans="1:6" x14ac:dyDescent="0.25">
      <c r="A747">
        <v>2263</v>
      </c>
      <c r="B747" s="4" t="s">
        <v>5786</v>
      </c>
      <c r="C747" t="s">
        <v>5787</v>
      </c>
      <c r="D747" s="4" t="s">
        <v>5641</v>
      </c>
      <c r="E747" s="4" t="s">
        <v>5739</v>
      </c>
      <c r="F747" t="s">
        <v>5788</v>
      </c>
    </row>
    <row r="748" spans="1:6" x14ac:dyDescent="0.25">
      <c r="A748">
        <v>2264</v>
      </c>
      <c r="B748" s="4" t="s">
        <v>5789</v>
      </c>
      <c r="C748" t="s">
        <v>5790</v>
      </c>
      <c r="D748" s="4" t="s">
        <v>5641</v>
      </c>
      <c r="E748" s="4" t="s">
        <v>5791</v>
      </c>
      <c r="F748" t="s">
        <v>5792</v>
      </c>
    </row>
    <row r="749" spans="1:6" x14ac:dyDescent="0.25">
      <c r="A749">
        <v>2265</v>
      </c>
      <c r="B749" s="4" t="s">
        <v>5793</v>
      </c>
      <c r="C749" t="s">
        <v>5794</v>
      </c>
      <c r="D749" s="4" t="s">
        <v>5641</v>
      </c>
      <c r="E749" s="4" t="s">
        <v>5795</v>
      </c>
      <c r="F749" t="s">
        <v>5796</v>
      </c>
    </row>
    <row r="750" spans="1:6" x14ac:dyDescent="0.25">
      <c r="A750">
        <v>2266</v>
      </c>
      <c r="B750" s="4" t="s">
        <v>5797</v>
      </c>
      <c r="C750" t="s">
        <v>5798</v>
      </c>
      <c r="D750" s="4" t="s">
        <v>4686</v>
      </c>
      <c r="E750" s="4" t="s">
        <v>5765</v>
      </c>
      <c r="F750" t="s">
        <v>5799</v>
      </c>
    </row>
    <row r="751" spans="1:6" x14ac:dyDescent="0.25">
      <c r="A751">
        <v>2267</v>
      </c>
      <c r="B751" s="4" t="s">
        <v>5800</v>
      </c>
      <c r="C751" t="s">
        <v>5801</v>
      </c>
      <c r="D751" s="4" t="s">
        <v>5641</v>
      </c>
      <c r="E751" s="4" t="s">
        <v>5802</v>
      </c>
      <c r="F751" t="s">
        <v>5803</v>
      </c>
    </row>
    <row r="752" spans="1:6" x14ac:dyDescent="0.25">
      <c r="A752">
        <v>2268</v>
      </c>
      <c r="B752" s="4" t="s">
        <v>5804</v>
      </c>
      <c r="C752" t="s">
        <v>5805</v>
      </c>
      <c r="D752" s="4" t="s">
        <v>4686</v>
      </c>
      <c r="E752" s="4" t="s">
        <v>5765</v>
      </c>
      <c r="F752" t="s">
        <v>5806</v>
      </c>
    </row>
    <row r="753" spans="1:6" x14ac:dyDescent="0.25">
      <c r="A753">
        <v>2269</v>
      </c>
      <c r="B753" s="4" t="s">
        <v>5807</v>
      </c>
      <c r="C753" t="s">
        <v>5808</v>
      </c>
      <c r="D753" s="4" t="s">
        <v>4883</v>
      </c>
      <c r="E753" s="4" t="s">
        <v>5809</v>
      </c>
      <c r="F753" t="s">
        <v>5810</v>
      </c>
    </row>
    <row r="754" spans="1:6" x14ac:dyDescent="0.25">
      <c r="A754">
        <v>2270</v>
      </c>
      <c r="B754" s="4" t="s">
        <v>5811</v>
      </c>
      <c r="C754" t="s">
        <v>5812</v>
      </c>
      <c r="D754" s="4" t="s">
        <v>5641</v>
      </c>
      <c r="E754" s="4" t="s">
        <v>2866</v>
      </c>
      <c r="F754" t="s">
        <v>5813</v>
      </c>
    </row>
    <row r="755" spans="1:6" x14ac:dyDescent="0.25">
      <c r="A755">
        <v>2271</v>
      </c>
      <c r="B755" s="4" t="s">
        <v>5814</v>
      </c>
      <c r="C755" t="s">
        <v>5815</v>
      </c>
      <c r="D755" s="4" t="s">
        <v>4883</v>
      </c>
      <c r="E755" s="4" t="s">
        <v>5816</v>
      </c>
      <c r="F755" t="s">
        <v>5817</v>
      </c>
    </row>
    <row r="756" spans="1:6" x14ac:dyDescent="0.25">
      <c r="A756">
        <v>2272</v>
      </c>
      <c r="B756" s="4" t="s">
        <v>5818</v>
      </c>
      <c r="C756" t="s">
        <v>5819</v>
      </c>
      <c r="D756" s="4" t="s">
        <v>4883</v>
      </c>
      <c r="E756" s="4" t="s">
        <v>5820</v>
      </c>
      <c r="F756" t="s">
        <v>5821</v>
      </c>
    </row>
    <row r="757" spans="1:6" x14ac:dyDescent="0.25">
      <c r="A757">
        <v>2273</v>
      </c>
      <c r="B757" s="4" t="s">
        <v>5822</v>
      </c>
      <c r="C757" t="s">
        <v>5823</v>
      </c>
      <c r="D757" s="4" t="s">
        <v>4883</v>
      </c>
      <c r="E757" s="4" t="s">
        <v>5363</v>
      </c>
      <c r="F757" t="s">
        <v>5824</v>
      </c>
    </row>
    <row r="758" spans="1:6" x14ac:dyDescent="0.25">
      <c r="A758">
        <v>2274</v>
      </c>
      <c r="B758" s="4" t="s">
        <v>5825</v>
      </c>
      <c r="C758" t="s">
        <v>5826</v>
      </c>
      <c r="D758" s="4" t="s">
        <v>5641</v>
      </c>
      <c r="E758" s="4" t="s">
        <v>5827</v>
      </c>
      <c r="F758" t="s">
        <v>5828</v>
      </c>
    </row>
    <row r="759" spans="1:6" x14ac:dyDescent="0.25">
      <c r="A759">
        <v>2275</v>
      </c>
      <c r="B759" s="4" t="s">
        <v>5829</v>
      </c>
      <c r="C759" t="s">
        <v>5830</v>
      </c>
      <c r="D759" s="4" t="s">
        <v>5641</v>
      </c>
      <c r="E759" s="4" t="s">
        <v>5720</v>
      </c>
      <c r="F759" t="s">
        <v>5831</v>
      </c>
    </row>
    <row r="760" spans="1:6" x14ac:dyDescent="0.25">
      <c r="A760">
        <v>2276</v>
      </c>
      <c r="B760" s="4" t="s">
        <v>5832</v>
      </c>
      <c r="C760" t="s">
        <v>5833</v>
      </c>
      <c r="D760" s="4" t="s">
        <v>5641</v>
      </c>
      <c r="E760" s="4" t="s">
        <v>5834</v>
      </c>
      <c r="F760" t="s">
        <v>5835</v>
      </c>
    </row>
    <row r="761" spans="1:6" x14ac:dyDescent="0.25">
      <c r="A761">
        <v>2277</v>
      </c>
      <c r="B761" s="4" t="s">
        <v>5836</v>
      </c>
      <c r="C761" t="s">
        <v>5837</v>
      </c>
      <c r="D761" s="4" t="s">
        <v>5641</v>
      </c>
      <c r="E761" s="4" t="s">
        <v>5838</v>
      </c>
      <c r="F761" t="s">
        <v>5839</v>
      </c>
    </row>
    <row r="762" spans="1:6" x14ac:dyDescent="0.25">
      <c r="A762">
        <v>2278</v>
      </c>
      <c r="B762" s="4" t="s">
        <v>5840</v>
      </c>
      <c r="C762" t="s">
        <v>5841</v>
      </c>
      <c r="D762" s="4" t="s">
        <v>5641</v>
      </c>
      <c r="E762" s="4" t="s">
        <v>5642</v>
      </c>
      <c r="F762" t="s">
        <v>5842</v>
      </c>
    </row>
    <row r="763" spans="1:6" x14ac:dyDescent="0.25">
      <c r="A763">
        <v>2279</v>
      </c>
      <c r="B763" s="4" t="s">
        <v>5843</v>
      </c>
      <c r="C763" t="s">
        <v>5844</v>
      </c>
      <c r="D763" s="4" t="s">
        <v>5641</v>
      </c>
      <c r="E763" s="4" t="s">
        <v>5769</v>
      </c>
      <c r="F763" t="s">
        <v>5845</v>
      </c>
    </row>
    <row r="764" spans="1:6" x14ac:dyDescent="0.25">
      <c r="A764">
        <v>2280</v>
      </c>
      <c r="B764" s="4" t="s">
        <v>5846</v>
      </c>
      <c r="C764" t="s">
        <v>5847</v>
      </c>
      <c r="D764" s="4" t="s">
        <v>4686</v>
      </c>
      <c r="E764" s="4" t="s">
        <v>5692</v>
      </c>
      <c r="F764" t="s">
        <v>5848</v>
      </c>
    </row>
    <row r="765" spans="1:6" x14ac:dyDescent="0.25">
      <c r="A765">
        <v>2281</v>
      </c>
      <c r="B765" s="4" t="s">
        <v>5849</v>
      </c>
      <c r="C765" t="s">
        <v>5850</v>
      </c>
      <c r="D765" s="4" t="s">
        <v>5641</v>
      </c>
      <c r="E765" s="4" t="s">
        <v>5851</v>
      </c>
      <c r="F765" t="s">
        <v>5852</v>
      </c>
    </row>
    <row r="766" spans="1:6" x14ac:dyDescent="0.25">
      <c r="A766">
        <v>2282</v>
      </c>
      <c r="B766" s="4" t="s">
        <v>5853</v>
      </c>
      <c r="C766" t="s">
        <v>5854</v>
      </c>
      <c r="D766" s="4" t="s">
        <v>4686</v>
      </c>
      <c r="E766" s="4" t="s">
        <v>5765</v>
      </c>
      <c r="F766" t="s">
        <v>5855</v>
      </c>
    </row>
    <row r="767" spans="1:6" x14ac:dyDescent="0.25">
      <c r="A767">
        <v>2283</v>
      </c>
      <c r="B767" s="4" t="s">
        <v>5856</v>
      </c>
      <c r="C767" t="s">
        <v>5857</v>
      </c>
      <c r="D767" s="4" t="s">
        <v>5641</v>
      </c>
      <c r="E767" s="4" t="s">
        <v>5858</v>
      </c>
      <c r="F767" t="s">
        <v>5859</v>
      </c>
    </row>
    <row r="768" spans="1:6" x14ac:dyDescent="0.25">
      <c r="A768">
        <v>2284</v>
      </c>
      <c r="B768" s="4" t="s">
        <v>5860</v>
      </c>
      <c r="C768" t="s">
        <v>5861</v>
      </c>
      <c r="D768" s="4" t="s">
        <v>4960</v>
      </c>
      <c r="E768" s="4" t="s">
        <v>5862</v>
      </c>
      <c r="F768" t="s">
        <v>5863</v>
      </c>
    </row>
    <row r="769" spans="1:6" x14ac:dyDescent="0.25">
      <c r="A769">
        <v>2285</v>
      </c>
      <c r="B769" s="4" t="s">
        <v>5864</v>
      </c>
      <c r="C769" t="s">
        <v>5865</v>
      </c>
      <c r="D769" s="4" t="s">
        <v>5641</v>
      </c>
      <c r="E769" s="4" t="s">
        <v>5866</v>
      </c>
      <c r="F769" t="s">
        <v>5867</v>
      </c>
    </row>
    <row r="770" spans="1:6" x14ac:dyDescent="0.25">
      <c r="A770">
        <v>2286</v>
      </c>
      <c r="B770" s="4" t="s">
        <v>5868</v>
      </c>
      <c r="C770" t="s">
        <v>5869</v>
      </c>
      <c r="D770" s="4" t="s">
        <v>5715</v>
      </c>
      <c r="E770" s="4" t="s">
        <v>5716</v>
      </c>
      <c r="F770" t="s">
        <v>5870</v>
      </c>
    </row>
    <row r="771" spans="1:6" x14ac:dyDescent="0.25">
      <c r="A771">
        <v>2287</v>
      </c>
      <c r="B771" s="4" t="s">
        <v>5871</v>
      </c>
      <c r="C771" t="s">
        <v>5872</v>
      </c>
      <c r="D771" s="4" t="s">
        <v>5641</v>
      </c>
      <c r="E771" s="4" t="s">
        <v>5754</v>
      </c>
      <c r="F771" t="s">
        <v>5873</v>
      </c>
    </row>
    <row r="772" spans="1:6" x14ac:dyDescent="0.25">
      <c r="A772">
        <v>2288</v>
      </c>
      <c r="B772" s="4" t="s">
        <v>5874</v>
      </c>
      <c r="C772" t="s">
        <v>5875</v>
      </c>
      <c r="D772" s="4" t="s">
        <v>5641</v>
      </c>
      <c r="E772" s="4" t="s">
        <v>5739</v>
      </c>
      <c r="F772" t="s">
        <v>5876</v>
      </c>
    </row>
    <row r="773" spans="1:6" x14ac:dyDescent="0.25">
      <c r="A773">
        <v>2289</v>
      </c>
      <c r="B773" s="4" t="s">
        <v>5877</v>
      </c>
      <c r="C773" t="s">
        <v>5878</v>
      </c>
      <c r="D773" s="4" t="s">
        <v>5641</v>
      </c>
      <c r="E773" s="4" t="s">
        <v>5879</v>
      </c>
      <c r="F773" t="s">
        <v>5880</v>
      </c>
    </row>
    <row r="774" spans="1:6" x14ac:dyDescent="0.25">
      <c r="A774">
        <v>2290</v>
      </c>
      <c r="B774" s="4" t="s">
        <v>5881</v>
      </c>
      <c r="C774" t="s">
        <v>5882</v>
      </c>
      <c r="D774" s="4" t="s">
        <v>5641</v>
      </c>
      <c r="E774" s="4" t="s">
        <v>5662</v>
      </c>
      <c r="F774" t="s">
        <v>5883</v>
      </c>
    </row>
    <row r="775" spans="1:6" x14ac:dyDescent="0.25">
      <c r="A775">
        <v>2291</v>
      </c>
      <c r="B775" s="4" t="s">
        <v>5884</v>
      </c>
      <c r="C775" t="s">
        <v>5885</v>
      </c>
      <c r="D775" s="4" t="s">
        <v>4883</v>
      </c>
      <c r="E775" s="4" t="s">
        <v>5820</v>
      </c>
      <c r="F775" t="s">
        <v>5886</v>
      </c>
    </row>
    <row r="776" spans="1:6" x14ac:dyDescent="0.25">
      <c r="A776">
        <v>2292</v>
      </c>
      <c r="B776" s="4" t="s">
        <v>5887</v>
      </c>
      <c r="C776" t="s">
        <v>5888</v>
      </c>
      <c r="D776" s="4" t="s">
        <v>5889</v>
      </c>
      <c r="E776" s="4" t="s">
        <v>5890</v>
      </c>
      <c r="F776" t="s">
        <v>5891</v>
      </c>
    </row>
    <row r="777" spans="1:6" x14ac:dyDescent="0.25">
      <c r="A777">
        <v>2293</v>
      </c>
      <c r="B777" s="4" t="s">
        <v>5892</v>
      </c>
      <c r="C777" t="s">
        <v>5893</v>
      </c>
      <c r="D777" s="4" t="s">
        <v>5641</v>
      </c>
      <c r="E777" s="4" t="s">
        <v>5728</v>
      </c>
      <c r="F777" t="s">
        <v>5894</v>
      </c>
    </row>
    <row r="778" spans="1:6" x14ac:dyDescent="0.25">
      <c r="A778">
        <v>2294</v>
      </c>
      <c r="B778" s="4" t="s">
        <v>5895</v>
      </c>
      <c r="C778" t="s">
        <v>5896</v>
      </c>
      <c r="D778" s="4" t="s">
        <v>5641</v>
      </c>
      <c r="E778" s="4" t="s">
        <v>5897</v>
      </c>
      <c r="F778" t="s">
        <v>5898</v>
      </c>
    </row>
    <row r="779" spans="1:6" x14ac:dyDescent="0.25">
      <c r="A779">
        <v>2295</v>
      </c>
      <c r="B779" s="4" t="s">
        <v>5899</v>
      </c>
      <c r="C779" t="s">
        <v>5900</v>
      </c>
      <c r="D779" s="4" t="s">
        <v>4969</v>
      </c>
      <c r="E779" s="4" t="s">
        <v>5901</v>
      </c>
      <c r="F779" t="s">
        <v>5902</v>
      </c>
    </row>
    <row r="780" spans="1:6" x14ac:dyDescent="0.25">
      <c r="A780">
        <v>2296</v>
      </c>
      <c r="B780" s="4" t="s">
        <v>5903</v>
      </c>
      <c r="C780" t="s">
        <v>5904</v>
      </c>
      <c r="D780" s="4" t="s">
        <v>5641</v>
      </c>
      <c r="E780" s="4" t="s">
        <v>5743</v>
      </c>
      <c r="F780" t="s">
        <v>5905</v>
      </c>
    </row>
    <row r="781" spans="1:6" x14ac:dyDescent="0.25">
      <c r="A781">
        <v>2297</v>
      </c>
      <c r="B781" s="4" t="s">
        <v>5906</v>
      </c>
      <c r="C781" t="s">
        <v>5907</v>
      </c>
      <c r="D781" s="4" t="s">
        <v>5641</v>
      </c>
      <c r="E781" s="4" t="s">
        <v>5754</v>
      </c>
      <c r="F781" t="s">
        <v>5908</v>
      </c>
    </row>
    <row r="782" spans="1:6" x14ac:dyDescent="0.25">
      <c r="A782">
        <v>2298</v>
      </c>
      <c r="B782" s="4" t="s">
        <v>5909</v>
      </c>
      <c r="C782" t="s">
        <v>5910</v>
      </c>
      <c r="D782" s="4" t="s">
        <v>5641</v>
      </c>
      <c r="E782" s="4" t="s">
        <v>5911</v>
      </c>
      <c r="F782" t="s">
        <v>5912</v>
      </c>
    </row>
    <row r="783" spans="1:6" x14ac:dyDescent="0.25">
      <c r="A783">
        <v>2299</v>
      </c>
      <c r="B783" s="4" t="s">
        <v>5913</v>
      </c>
      <c r="C783" t="s">
        <v>5914</v>
      </c>
      <c r="D783" s="4" t="s">
        <v>5641</v>
      </c>
      <c r="E783" s="4" t="s">
        <v>5915</v>
      </c>
      <c r="F783" t="s">
        <v>5916</v>
      </c>
    </row>
    <row r="784" spans="1:6" x14ac:dyDescent="0.25">
      <c r="A784">
        <v>2300</v>
      </c>
      <c r="B784" s="4" t="s">
        <v>5917</v>
      </c>
      <c r="C784" t="s">
        <v>5918</v>
      </c>
      <c r="D784" s="4" t="s">
        <v>4969</v>
      </c>
      <c r="E784" s="4" t="s">
        <v>5919</v>
      </c>
      <c r="F784" t="s">
        <v>5920</v>
      </c>
    </row>
    <row r="785" spans="1:6" x14ac:dyDescent="0.25">
      <c r="A785">
        <v>2301</v>
      </c>
      <c r="B785" s="4" t="s">
        <v>5921</v>
      </c>
      <c r="C785" t="s">
        <v>5922</v>
      </c>
      <c r="D785" s="4" t="s">
        <v>5641</v>
      </c>
      <c r="E785" s="4" t="s">
        <v>5642</v>
      </c>
      <c r="F785" t="s">
        <v>5923</v>
      </c>
    </row>
    <row r="786" spans="1:6" x14ac:dyDescent="0.25">
      <c r="A786">
        <v>2302</v>
      </c>
      <c r="B786" s="4" t="s">
        <v>5924</v>
      </c>
      <c r="C786" t="s">
        <v>5925</v>
      </c>
      <c r="D786" s="4" t="s">
        <v>5641</v>
      </c>
      <c r="E786" s="4" t="s">
        <v>5851</v>
      </c>
      <c r="F786" t="s">
        <v>5926</v>
      </c>
    </row>
    <row r="787" spans="1:6" x14ac:dyDescent="0.25">
      <c r="A787">
        <v>2303</v>
      </c>
      <c r="B787" s="4" t="s">
        <v>5927</v>
      </c>
      <c r="C787" t="s">
        <v>5928</v>
      </c>
      <c r="D787" s="4" t="s">
        <v>5641</v>
      </c>
      <c r="E787" s="4" t="s">
        <v>5720</v>
      </c>
      <c r="F787" t="s">
        <v>5929</v>
      </c>
    </row>
    <row r="788" spans="1:6" x14ac:dyDescent="0.25">
      <c r="A788">
        <v>2304</v>
      </c>
      <c r="B788" s="4" t="s">
        <v>5930</v>
      </c>
      <c r="C788" t="s">
        <v>5931</v>
      </c>
      <c r="D788" s="4" t="s">
        <v>5641</v>
      </c>
      <c r="E788" s="4" t="s">
        <v>5662</v>
      </c>
      <c r="F788" t="s">
        <v>5932</v>
      </c>
    </row>
    <row r="789" spans="1:6" x14ac:dyDescent="0.25">
      <c r="A789">
        <v>2305</v>
      </c>
      <c r="B789" s="4" t="s">
        <v>5933</v>
      </c>
      <c r="C789" t="s">
        <v>5934</v>
      </c>
      <c r="D789" s="4" t="s">
        <v>5641</v>
      </c>
      <c r="E789" s="4" t="s">
        <v>5935</v>
      </c>
      <c r="F789" t="s">
        <v>5936</v>
      </c>
    </row>
    <row r="790" spans="1:6" x14ac:dyDescent="0.25">
      <c r="A790">
        <v>2306</v>
      </c>
      <c r="B790" s="4" t="s">
        <v>5937</v>
      </c>
      <c r="C790" t="s">
        <v>5938</v>
      </c>
      <c r="D790" s="4" t="s">
        <v>5641</v>
      </c>
      <c r="E790" s="4" t="s">
        <v>5662</v>
      </c>
      <c r="F790" t="s">
        <v>5939</v>
      </c>
    </row>
    <row r="791" spans="1:6" x14ac:dyDescent="0.25">
      <c r="A791">
        <v>2307</v>
      </c>
      <c r="B791" s="4" t="s">
        <v>5940</v>
      </c>
      <c r="C791" t="s">
        <v>5941</v>
      </c>
      <c r="D791" s="4" t="s">
        <v>5942</v>
      </c>
      <c r="E791" s="4" t="s">
        <v>5943</v>
      </c>
      <c r="F791" t="s">
        <v>5944</v>
      </c>
    </row>
    <row r="792" spans="1:6" x14ac:dyDescent="0.25">
      <c r="A792">
        <v>2308</v>
      </c>
      <c r="B792" s="4" t="s">
        <v>5945</v>
      </c>
      <c r="C792" t="s">
        <v>5946</v>
      </c>
      <c r="D792" s="4" t="s">
        <v>5641</v>
      </c>
      <c r="E792" s="4" t="s">
        <v>5642</v>
      </c>
      <c r="F792" t="s">
        <v>5947</v>
      </c>
    </row>
    <row r="793" spans="1:6" x14ac:dyDescent="0.25">
      <c r="A793">
        <v>2309</v>
      </c>
      <c r="B793" s="4" t="s">
        <v>5948</v>
      </c>
      <c r="C793" t="s">
        <v>5949</v>
      </c>
      <c r="D793" s="4" t="s">
        <v>5641</v>
      </c>
      <c r="E793" s="4" t="s">
        <v>5662</v>
      </c>
      <c r="F793" t="s">
        <v>5950</v>
      </c>
    </row>
    <row r="794" spans="1:6" x14ac:dyDescent="0.25">
      <c r="A794">
        <v>2310</v>
      </c>
      <c r="B794" s="4" t="s">
        <v>5951</v>
      </c>
      <c r="C794" t="s">
        <v>5952</v>
      </c>
      <c r="D794" s="4" t="s">
        <v>5641</v>
      </c>
      <c r="E794" s="4" t="s">
        <v>5784</v>
      </c>
      <c r="F794" t="s">
        <v>5953</v>
      </c>
    </row>
    <row r="795" spans="1:6" x14ac:dyDescent="0.25">
      <c r="A795">
        <v>2311</v>
      </c>
      <c r="B795" s="4" t="s">
        <v>5954</v>
      </c>
      <c r="C795" t="s">
        <v>5955</v>
      </c>
      <c r="D795" s="4" t="s">
        <v>5641</v>
      </c>
      <c r="E795" s="4" t="s">
        <v>5802</v>
      </c>
      <c r="F795" t="s">
        <v>5956</v>
      </c>
    </row>
    <row r="796" spans="1:6" x14ac:dyDescent="0.25">
      <c r="A796">
        <v>2312</v>
      </c>
      <c r="B796" s="4" t="s">
        <v>5957</v>
      </c>
      <c r="C796" t="s">
        <v>5958</v>
      </c>
      <c r="D796" s="4" t="s">
        <v>5715</v>
      </c>
      <c r="E796" s="4" t="s">
        <v>5716</v>
      </c>
      <c r="F796" t="s">
        <v>5959</v>
      </c>
    </row>
    <row r="797" spans="1:6" x14ac:dyDescent="0.25">
      <c r="A797">
        <v>2313</v>
      </c>
      <c r="B797" s="4" t="s">
        <v>5960</v>
      </c>
      <c r="C797" t="s">
        <v>5961</v>
      </c>
      <c r="D797" s="4" t="s">
        <v>5641</v>
      </c>
      <c r="E797" s="4" t="s">
        <v>5851</v>
      </c>
      <c r="F797" t="s">
        <v>5962</v>
      </c>
    </row>
    <row r="798" spans="1:6" x14ac:dyDescent="0.25">
      <c r="A798">
        <v>2314</v>
      </c>
      <c r="B798" s="4" t="s">
        <v>5963</v>
      </c>
      <c r="C798" t="s">
        <v>5964</v>
      </c>
      <c r="D798" s="4" t="s">
        <v>5641</v>
      </c>
      <c r="E798" s="4" t="s">
        <v>5735</v>
      </c>
      <c r="F798" t="s">
        <v>5965</v>
      </c>
    </row>
    <row r="799" spans="1:6" x14ac:dyDescent="0.25">
      <c r="A799">
        <v>2315</v>
      </c>
      <c r="B799" s="4" t="s">
        <v>5966</v>
      </c>
      <c r="C799" t="s">
        <v>5967</v>
      </c>
      <c r="D799" s="4" t="s">
        <v>5641</v>
      </c>
      <c r="E799" s="4" t="s">
        <v>5897</v>
      </c>
      <c r="F799" t="s">
        <v>5968</v>
      </c>
    </row>
    <row r="800" spans="1:6" x14ac:dyDescent="0.25">
      <c r="A800">
        <v>2316</v>
      </c>
      <c r="B800" s="4" t="s">
        <v>5969</v>
      </c>
      <c r="C800" t="s">
        <v>5970</v>
      </c>
      <c r="D800" s="4" t="s">
        <v>4800</v>
      </c>
      <c r="E800" s="4" t="s">
        <v>5971</v>
      </c>
      <c r="F800" t="s">
        <v>5972</v>
      </c>
    </row>
    <row r="801" spans="1:6" x14ac:dyDescent="0.25">
      <c r="A801">
        <v>2317</v>
      </c>
      <c r="B801" s="4" t="s">
        <v>5973</v>
      </c>
      <c r="C801" t="s">
        <v>5974</v>
      </c>
      <c r="D801" s="4" t="s">
        <v>4969</v>
      </c>
      <c r="E801" s="4" t="s">
        <v>5975</v>
      </c>
      <c r="F801" t="s">
        <v>5976</v>
      </c>
    </row>
    <row r="802" spans="1:6" x14ac:dyDescent="0.25">
      <c r="A802">
        <v>2318</v>
      </c>
      <c r="B802" s="4" t="s">
        <v>5977</v>
      </c>
      <c r="C802" t="s">
        <v>5978</v>
      </c>
      <c r="D802" s="4" t="s">
        <v>4969</v>
      </c>
      <c r="E802" s="4" t="s">
        <v>5901</v>
      </c>
      <c r="F802" t="s">
        <v>5979</v>
      </c>
    </row>
    <row r="803" spans="1:6" x14ac:dyDescent="0.25">
      <c r="A803">
        <v>2319</v>
      </c>
      <c r="B803" s="4" t="s">
        <v>5980</v>
      </c>
      <c r="C803" t="s">
        <v>5981</v>
      </c>
      <c r="D803" s="4" t="s">
        <v>5942</v>
      </c>
      <c r="E803" s="4" t="s">
        <v>5943</v>
      </c>
      <c r="F803" t="s">
        <v>5982</v>
      </c>
    </row>
    <row r="804" spans="1:6" x14ac:dyDescent="0.25">
      <c r="A804">
        <v>2320</v>
      </c>
      <c r="B804" s="4" t="s">
        <v>5983</v>
      </c>
      <c r="C804" t="s">
        <v>5984</v>
      </c>
      <c r="D804" s="4" t="s">
        <v>5641</v>
      </c>
      <c r="E804" s="4" t="s">
        <v>5662</v>
      </c>
      <c r="F804" t="s">
        <v>5985</v>
      </c>
    </row>
    <row r="805" spans="1:6" x14ac:dyDescent="0.25">
      <c r="A805">
        <v>2321</v>
      </c>
      <c r="B805" s="4" t="s">
        <v>5986</v>
      </c>
      <c r="C805" t="s">
        <v>5987</v>
      </c>
      <c r="D805" s="4" t="s">
        <v>5641</v>
      </c>
      <c r="E805" s="4" t="s">
        <v>5652</v>
      </c>
      <c r="F805" t="s">
        <v>5988</v>
      </c>
    </row>
    <row r="806" spans="1:6" x14ac:dyDescent="0.25">
      <c r="A806">
        <v>2322</v>
      </c>
      <c r="B806" s="4" t="s">
        <v>5989</v>
      </c>
      <c r="C806" t="s">
        <v>5990</v>
      </c>
      <c r="D806" s="4" t="s">
        <v>4883</v>
      </c>
      <c r="E806" s="4" t="s">
        <v>5363</v>
      </c>
      <c r="F806" t="s">
        <v>5991</v>
      </c>
    </row>
    <row r="807" spans="1:6" x14ac:dyDescent="0.25">
      <c r="A807">
        <v>2323</v>
      </c>
      <c r="B807" s="4" t="s">
        <v>5992</v>
      </c>
      <c r="C807" t="s">
        <v>5993</v>
      </c>
      <c r="D807" s="4" t="s">
        <v>4883</v>
      </c>
      <c r="E807" s="4" t="s">
        <v>4965</v>
      </c>
      <c r="F807" t="s">
        <v>5994</v>
      </c>
    </row>
    <row r="808" spans="1:6" x14ac:dyDescent="0.25">
      <c r="A808">
        <v>2324</v>
      </c>
      <c r="B808" s="4" t="s">
        <v>5995</v>
      </c>
      <c r="C808" t="s">
        <v>5996</v>
      </c>
      <c r="D808" s="4" t="s">
        <v>5641</v>
      </c>
      <c r="E808" s="4" t="s">
        <v>5879</v>
      </c>
      <c r="F808" t="s">
        <v>5997</v>
      </c>
    </row>
    <row r="809" spans="1:6" x14ac:dyDescent="0.25">
      <c r="A809">
        <v>2325</v>
      </c>
      <c r="B809" s="4" t="s">
        <v>5998</v>
      </c>
      <c r="C809" t="s">
        <v>5999</v>
      </c>
      <c r="D809" s="4" t="s">
        <v>5641</v>
      </c>
      <c r="E809" s="4" t="s">
        <v>5662</v>
      </c>
      <c r="F809" t="s">
        <v>6000</v>
      </c>
    </row>
    <row r="810" spans="1:6" x14ac:dyDescent="0.25">
      <c r="A810">
        <v>2326</v>
      </c>
      <c r="B810" s="4" t="s">
        <v>6001</v>
      </c>
      <c r="C810" t="s">
        <v>6002</v>
      </c>
      <c r="D810" s="4" t="s">
        <v>5641</v>
      </c>
      <c r="E810" s="4" t="s">
        <v>5676</v>
      </c>
      <c r="F810" t="s">
        <v>6003</v>
      </c>
    </row>
    <row r="811" spans="1:6" x14ac:dyDescent="0.25">
      <c r="A811">
        <v>2327</v>
      </c>
      <c r="B811" s="4" t="s">
        <v>6004</v>
      </c>
      <c r="C811" t="s">
        <v>6005</v>
      </c>
      <c r="D811" s="4" t="s">
        <v>4883</v>
      </c>
      <c r="E811" s="4" t="s">
        <v>6006</v>
      </c>
      <c r="F811" t="s">
        <v>6007</v>
      </c>
    </row>
    <row r="812" spans="1:6" x14ac:dyDescent="0.25">
      <c r="A812">
        <v>2328</v>
      </c>
      <c r="B812" s="4" t="s">
        <v>6008</v>
      </c>
      <c r="C812" t="s">
        <v>6009</v>
      </c>
      <c r="D812" s="4" t="s">
        <v>5641</v>
      </c>
      <c r="E812" s="4" t="s">
        <v>6010</v>
      </c>
      <c r="F812" t="s">
        <v>6011</v>
      </c>
    </row>
    <row r="813" spans="1:6" x14ac:dyDescent="0.25">
      <c r="A813">
        <v>2329</v>
      </c>
      <c r="B813" s="4" t="s">
        <v>6012</v>
      </c>
      <c r="C813" t="s">
        <v>6013</v>
      </c>
      <c r="D813" s="4" t="s">
        <v>5641</v>
      </c>
      <c r="E813" s="4" t="s">
        <v>5642</v>
      </c>
      <c r="F813" t="s">
        <v>6014</v>
      </c>
    </row>
    <row r="814" spans="1:6" x14ac:dyDescent="0.25">
      <c r="A814">
        <v>2330</v>
      </c>
      <c r="B814" s="4" t="s">
        <v>6015</v>
      </c>
      <c r="C814" t="s">
        <v>6016</v>
      </c>
      <c r="D814" s="4" t="s">
        <v>4883</v>
      </c>
      <c r="E814" s="4" t="s">
        <v>6006</v>
      </c>
      <c r="F814" t="s">
        <v>6017</v>
      </c>
    </row>
    <row r="815" spans="1:6" x14ac:dyDescent="0.25">
      <c r="A815">
        <v>2331</v>
      </c>
      <c r="B815" s="4" t="s">
        <v>6018</v>
      </c>
      <c r="C815" t="s">
        <v>6019</v>
      </c>
      <c r="D815" s="4" t="s">
        <v>5641</v>
      </c>
      <c r="E815" s="4" t="s">
        <v>5897</v>
      </c>
      <c r="F815" t="s">
        <v>6020</v>
      </c>
    </row>
    <row r="816" spans="1:6" x14ac:dyDescent="0.25">
      <c r="A816">
        <v>2332</v>
      </c>
      <c r="B816" s="4" t="s">
        <v>6021</v>
      </c>
      <c r="C816" t="s">
        <v>6022</v>
      </c>
      <c r="D816" s="4" t="s">
        <v>5641</v>
      </c>
      <c r="E816" s="4" t="s">
        <v>5662</v>
      </c>
      <c r="F816" t="s">
        <v>6023</v>
      </c>
    </row>
    <row r="817" spans="1:6" x14ac:dyDescent="0.25">
      <c r="A817">
        <v>2333</v>
      </c>
      <c r="B817" s="4" t="s">
        <v>6024</v>
      </c>
      <c r="C817" t="s">
        <v>6025</v>
      </c>
      <c r="D817" s="4" t="s">
        <v>4681</v>
      </c>
      <c r="E817" s="4" t="s">
        <v>5403</v>
      </c>
      <c r="F817" t="s">
        <v>6026</v>
      </c>
    </row>
    <row r="818" spans="1:6" x14ac:dyDescent="0.25">
      <c r="A818">
        <v>2334</v>
      </c>
      <c r="B818" s="4" t="s">
        <v>6027</v>
      </c>
      <c r="C818" t="s">
        <v>6028</v>
      </c>
      <c r="D818" s="4" t="s">
        <v>4883</v>
      </c>
      <c r="E818" s="4" t="s">
        <v>6029</v>
      </c>
      <c r="F818" t="s">
        <v>6030</v>
      </c>
    </row>
    <row r="819" spans="1:6" x14ac:dyDescent="0.25">
      <c r="A819">
        <v>2335</v>
      </c>
      <c r="B819" s="4" t="s">
        <v>6031</v>
      </c>
      <c r="C819" t="s">
        <v>6032</v>
      </c>
      <c r="D819" s="4" t="s">
        <v>5641</v>
      </c>
      <c r="E819" s="4" t="s">
        <v>5642</v>
      </c>
      <c r="F819" t="s">
        <v>6033</v>
      </c>
    </row>
    <row r="820" spans="1:6" x14ac:dyDescent="0.25">
      <c r="A820">
        <v>2336</v>
      </c>
      <c r="B820" s="4" t="s">
        <v>6034</v>
      </c>
      <c r="C820" t="s">
        <v>6035</v>
      </c>
      <c r="D820" s="4" t="s">
        <v>4681</v>
      </c>
      <c r="E820" s="4" t="s">
        <v>6036</v>
      </c>
      <c r="F820" t="s">
        <v>6037</v>
      </c>
    </row>
    <row r="821" spans="1:6" x14ac:dyDescent="0.25">
      <c r="A821">
        <v>2337</v>
      </c>
      <c r="B821" s="4" t="s">
        <v>6038</v>
      </c>
      <c r="C821" t="s">
        <v>6039</v>
      </c>
      <c r="D821" s="4" t="s">
        <v>5641</v>
      </c>
      <c r="E821" s="4" t="s">
        <v>6040</v>
      </c>
      <c r="F821" t="s">
        <v>6041</v>
      </c>
    </row>
    <row r="822" spans="1:6" x14ac:dyDescent="0.25">
      <c r="A822">
        <v>2338</v>
      </c>
      <c r="B822" s="4" t="s">
        <v>6042</v>
      </c>
      <c r="C822" t="s">
        <v>6043</v>
      </c>
      <c r="D822" s="4" t="s">
        <v>5715</v>
      </c>
      <c r="E822" s="4" t="s">
        <v>6044</v>
      </c>
      <c r="F822" t="s">
        <v>6045</v>
      </c>
    </row>
    <row r="823" spans="1:6" x14ac:dyDescent="0.25">
      <c r="A823">
        <v>2339</v>
      </c>
      <c r="B823" s="4" t="s">
        <v>6046</v>
      </c>
      <c r="C823" t="s">
        <v>6047</v>
      </c>
      <c r="D823" s="4" t="s">
        <v>5641</v>
      </c>
      <c r="E823" s="4" t="s">
        <v>5911</v>
      </c>
      <c r="F823" t="s">
        <v>6048</v>
      </c>
    </row>
    <row r="824" spans="1:6" x14ac:dyDescent="0.25">
      <c r="A824">
        <v>2340</v>
      </c>
      <c r="B824" s="4" t="s">
        <v>6049</v>
      </c>
      <c r="C824" t="s">
        <v>6050</v>
      </c>
      <c r="D824" s="4" t="s">
        <v>5641</v>
      </c>
      <c r="E824" s="4" t="s">
        <v>5866</v>
      </c>
      <c r="F824" t="s">
        <v>6051</v>
      </c>
    </row>
    <row r="825" spans="1:6" x14ac:dyDescent="0.25">
      <c r="A825">
        <v>2341</v>
      </c>
      <c r="B825" s="4" t="s">
        <v>6052</v>
      </c>
      <c r="C825" t="s">
        <v>6053</v>
      </c>
      <c r="D825" s="4" t="s">
        <v>4681</v>
      </c>
      <c r="E825" s="4" t="s">
        <v>6054</v>
      </c>
      <c r="F825" t="s">
        <v>6055</v>
      </c>
    </row>
    <row r="826" spans="1:6" x14ac:dyDescent="0.25">
      <c r="A826">
        <v>2342</v>
      </c>
      <c r="B826" s="4" t="s">
        <v>6056</v>
      </c>
      <c r="C826" t="s">
        <v>6057</v>
      </c>
      <c r="D826" s="4" t="s">
        <v>4969</v>
      </c>
      <c r="E826" s="4" t="s">
        <v>5919</v>
      </c>
      <c r="F826" t="s">
        <v>6058</v>
      </c>
    </row>
    <row r="827" spans="1:6" x14ac:dyDescent="0.25">
      <c r="A827">
        <v>2343</v>
      </c>
      <c r="B827" s="4" t="s">
        <v>6059</v>
      </c>
      <c r="C827" t="s">
        <v>6060</v>
      </c>
      <c r="D827" s="4" t="s">
        <v>4686</v>
      </c>
      <c r="E827" s="4" t="s">
        <v>6061</v>
      </c>
      <c r="F827" t="s">
        <v>6062</v>
      </c>
    </row>
    <row r="828" spans="1:6" x14ac:dyDescent="0.25">
      <c r="A828">
        <v>2344</v>
      </c>
      <c r="B828" s="4" t="s">
        <v>6063</v>
      </c>
      <c r="C828" t="s">
        <v>6064</v>
      </c>
      <c r="D828" s="4" t="s">
        <v>5641</v>
      </c>
      <c r="E828" s="4" t="s">
        <v>5642</v>
      </c>
      <c r="F828" t="s">
        <v>6065</v>
      </c>
    </row>
    <row r="829" spans="1:6" x14ac:dyDescent="0.25">
      <c r="A829">
        <v>2345</v>
      </c>
      <c r="B829" s="4" t="s">
        <v>6066</v>
      </c>
      <c r="C829" t="s">
        <v>6067</v>
      </c>
      <c r="D829" s="4" t="s">
        <v>5641</v>
      </c>
      <c r="E829" s="4" t="s">
        <v>2866</v>
      </c>
      <c r="F829" t="s">
        <v>6068</v>
      </c>
    </row>
    <row r="830" spans="1:6" x14ac:dyDescent="0.25">
      <c r="A830">
        <v>2346</v>
      </c>
      <c r="B830" s="4" t="s">
        <v>6069</v>
      </c>
      <c r="C830" t="s">
        <v>6070</v>
      </c>
      <c r="D830" s="4" t="s">
        <v>5641</v>
      </c>
      <c r="E830" s="4" t="s">
        <v>5791</v>
      </c>
      <c r="F830" t="s">
        <v>6071</v>
      </c>
    </row>
    <row r="831" spans="1:6" x14ac:dyDescent="0.25">
      <c r="A831">
        <v>2347</v>
      </c>
      <c r="B831" s="4" t="s">
        <v>6072</v>
      </c>
      <c r="C831" t="s">
        <v>6073</v>
      </c>
      <c r="D831" s="4" t="s">
        <v>4681</v>
      </c>
      <c r="E831" s="4" t="s">
        <v>6074</v>
      </c>
      <c r="F831" t="s">
        <v>6075</v>
      </c>
    </row>
    <row r="832" spans="1:6" x14ac:dyDescent="0.25">
      <c r="A832">
        <v>2348</v>
      </c>
      <c r="B832" s="4" t="s">
        <v>6076</v>
      </c>
      <c r="C832" t="s">
        <v>6077</v>
      </c>
      <c r="D832" s="4" t="s">
        <v>4883</v>
      </c>
      <c r="E832" s="4" t="s">
        <v>6078</v>
      </c>
      <c r="F832" t="s">
        <v>6079</v>
      </c>
    </row>
    <row r="833" spans="1:6" x14ac:dyDescent="0.25">
      <c r="A833">
        <v>2349</v>
      </c>
      <c r="B833" s="4" t="s">
        <v>6080</v>
      </c>
      <c r="C833" t="s">
        <v>6081</v>
      </c>
      <c r="D833" s="4" t="s">
        <v>4883</v>
      </c>
      <c r="E833" s="4" t="s">
        <v>6082</v>
      </c>
      <c r="F833" t="s">
        <v>6083</v>
      </c>
    </row>
    <row r="834" spans="1:6" x14ac:dyDescent="0.25">
      <c r="A834">
        <v>2350</v>
      </c>
      <c r="B834" s="4" t="s">
        <v>6084</v>
      </c>
      <c r="C834" t="s">
        <v>6085</v>
      </c>
      <c r="D834" s="4" t="s">
        <v>4883</v>
      </c>
      <c r="E834" s="4" t="s">
        <v>6006</v>
      </c>
      <c r="F834" t="s">
        <v>6086</v>
      </c>
    </row>
    <row r="835" spans="1:6" x14ac:dyDescent="0.25">
      <c r="A835">
        <v>2351</v>
      </c>
      <c r="B835" s="4" t="s">
        <v>6087</v>
      </c>
      <c r="C835" t="s">
        <v>6088</v>
      </c>
      <c r="D835" s="4" t="s">
        <v>5641</v>
      </c>
      <c r="E835" s="4" t="s">
        <v>5838</v>
      </c>
      <c r="F835" t="s">
        <v>6089</v>
      </c>
    </row>
    <row r="836" spans="1:6" x14ac:dyDescent="0.25">
      <c r="A836">
        <v>2352</v>
      </c>
      <c r="B836" s="4" t="s">
        <v>6090</v>
      </c>
      <c r="C836" t="s">
        <v>6091</v>
      </c>
      <c r="D836" s="4" t="s">
        <v>5641</v>
      </c>
      <c r="E836" s="4" t="s">
        <v>6092</v>
      </c>
      <c r="F836" t="s">
        <v>6093</v>
      </c>
    </row>
    <row r="837" spans="1:6" x14ac:dyDescent="0.25">
      <c r="A837">
        <v>2353</v>
      </c>
      <c r="B837" s="4" t="s">
        <v>6094</v>
      </c>
      <c r="C837" t="s">
        <v>6095</v>
      </c>
      <c r="D837" s="4" t="s">
        <v>5641</v>
      </c>
      <c r="E837" s="4" t="s">
        <v>5911</v>
      </c>
      <c r="F837" t="s">
        <v>6096</v>
      </c>
    </row>
    <row r="838" spans="1:6" x14ac:dyDescent="0.25">
      <c r="A838">
        <v>2354</v>
      </c>
      <c r="B838" s="4" t="s">
        <v>6097</v>
      </c>
      <c r="C838" t="s">
        <v>6098</v>
      </c>
      <c r="D838" s="4" t="s">
        <v>5641</v>
      </c>
      <c r="E838" s="4" t="s">
        <v>5791</v>
      </c>
      <c r="F838" t="s">
        <v>6099</v>
      </c>
    </row>
    <row r="839" spans="1:6" x14ac:dyDescent="0.25">
      <c r="A839">
        <v>2355</v>
      </c>
      <c r="B839" s="4" t="s">
        <v>6100</v>
      </c>
      <c r="C839" t="s">
        <v>6101</v>
      </c>
      <c r="D839" s="4" t="s">
        <v>5641</v>
      </c>
      <c r="E839" s="4" t="s">
        <v>5791</v>
      </c>
      <c r="F839" t="s">
        <v>6102</v>
      </c>
    </row>
    <row r="840" spans="1:6" x14ac:dyDescent="0.25">
      <c r="A840">
        <v>2356</v>
      </c>
      <c r="B840" s="4" t="s">
        <v>6103</v>
      </c>
      <c r="C840" t="s">
        <v>6104</v>
      </c>
      <c r="D840" s="4" t="s">
        <v>5641</v>
      </c>
      <c r="E840" s="4" t="s">
        <v>5911</v>
      </c>
      <c r="F840" t="s">
        <v>6105</v>
      </c>
    </row>
    <row r="841" spans="1:6" x14ac:dyDescent="0.25">
      <c r="A841">
        <v>2357</v>
      </c>
      <c r="B841" s="4" t="s">
        <v>6106</v>
      </c>
      <c r="C841" t="s">
        <v>6107</v>
      </c>
      <c r="D841" s="4" t="s">
        <v>5641</v>
      </c>
      <c r="E841" s="4" t="s">
        <v>5858</v>
      </c>
      <c r="F841" t="s">
        <v>6108</v>
      </c>
    </row>
    <row r="842" spans="1:6" x14ac:dyDescent="0.25">
      <c r="A842">
        <v>2358</v>
      </c>
      <c r="B842" s="4" t="s">
        <v>6109</v>
      </c>
      <c r="C842" t="s">
        <v>6110</v>
      </c>
      <c r="D842" s="4" t="s">
        <v>5641</v>
      </c>
      <c r="E842" s="4" t="s">
        <v>5834</v>
      </c>
      <c r="F842" t="s">
        <v>6111</v>
      </c>
    </row>
    <row r="843" spans="1:6" x14ac:dyDescent="0.25">
      <c r="A843">
        <v>2359</v>
      </c>
      <c r="B843" s="4" t="s">
        <v>6112</v>
      </c>
      <c r="C843" t="s">
        <v>6113</v>
      </c>
      <c r="D843" s="4" t="s">
        <v>5641</v>
      </c>
      <c r="E843" s="4" t="s">
        <v>6114</v>
      </c>
      <c r="F843" t="s">
        <v>6115</v>
      </c>
    </row>
    <row r="844" spans="1:6" x14ac:dyDescent="0.25">
      <c r="A844">
        <v>2360</v>
      </c>
      <c r="B844" s="4" t="s">
        <v>6116</v>
      </c>
      <c r="C844" t="s">
        <v>6117</v>
      </c>
      <c r="D844" s="4" t="s">
        <v>4969</v>
      </c>
      <c r="E844" s="4" t="s">
        <v>5975</v>
      </c>
      <c r="F844" t="s">
        <v>6118</v>
      </c>
    </row>
    <row r="845" spans="1:6" x14ac:dyDescent="0.25">
      <c r="A845">
        <v>2361</v>
      </c>
      <c r="B845" s="4" t="s">
        <v>6119</v>
      </c>
      <c r="C845" t="s">
        <v>6120</v>
      </c>
      <c r="D845" s="4" t="s">
        <v>5641</v>
      </c>
      <c r="E845" s="4" t="s">
        <v>5662</v>
      </c>
      <c r="F845" t="s">
        <v>6121</v>
      </c>
    </row>
    <row r="846" spans="1:6" x14ac:dyDescent="0.25">
      <c r="A846">
        <v>2362</v>
      </c>
      <c r="B846" s="4" t="s">
        <v>6122</v>
      </c>
      <c r="C846" t="s">
        <v>6123</v>
      </c>
      <c r="D846" s="4" t="s">
        <v>4969</v>
      </c>
      <c r="E846" s="4" t="s">
        <v>5503</v>
      </c>
      <c r="F846" t="s">
        <v>6124</v>
      </c>
    </row>
    <row r="847" spans="1:6" x14ac:dyDescent="0.25">
      <c r="A847">
        <v>2363</v>
      </c>
      <c r="B847" s="4" t="s">
        <v>6125</v>
      </c>
      <c r="C847" t="s">
        <v>6126</v>
      </c>
      <c r="D847" s="4" t="s">
        <v>5641</v>
      </c>
      <c r="E847" s="4" t="s">
        <v>5735</v>
      </c>
      <c r="F847" t="s">
        <v>6127</v>
      </c>
    </row>
    <row r="848" spans="1:6" x14ac:dyDescent="0.25">
      <c r="A848">
        <v>2364</v>
      </c>
      <c r="B848" s="4" t="s">
        <v>6128</v>
      </c>
      <c r="C848" t="s">
        <v>6129</v>
      </c>
      <c r="D848" s="4" t="s">
        <v>5641</v>
      </c>
      <c r="E848" s="4" t="s">
        <v>5662</v>
      </c>
      <c r="F848" t="s">
        <v>6130</v>
      </c>
    </row>
    <row r="849" spans="1:6" x14ac:dyDescent="0.25">
      <c r="A849">
        <v>2365</v>
      </c>
      <c r="B849" s="4" t="s">
        <v>6131</v>
      </c>
      <c r="C849" t="s">
        <v>6132</v>
      </c>
      <c r="D849" s="4" t="s">
        <v>5641</v>
      </c>
      <c r="E849" s="4" t="s">
        <v>6133</v>
      </c>
      <c r="F849" t="s">
        <v>6134</v>
      </c>
    </row>
    <row r="850" spans="1:6" x14ac:dyDescent="0.25">
      <c r="A850">
        <v>2366</v>
      </c>
      <c r="B850" s="4" t="s">
        <v>6135</v>
      </c>
      <c r="C850" t="s">
        <v>6136</v>
      </c>
      <c r="D850" s="4" t="s">
        <v>5641</v>
      </c>
      <c r="E850" s="4" t="s">
        <v>5642</v>
      </c>
      <c r="F850" t="s">
        <v>6137</v>
      </c>
    </row>
    <row r="851" spans="1:6" x14ac:dyDescent="0.25">
      <c r="A851">
        <v>2367</v>
      </c>
      <c r="B851" s="4" t="s">
        <v>6138</v>
      </c>
      <c r="C851" t="s">
        <v>6139</v>
      </c>
      <c r="D851" s="4" t="s">
        <v>5715</v>
      </c>
      <c r="E851" s="4" t="s">
        <v>5716</v>
      </c>
      <c r="F851" t="s">
        <v>6140</v>
      </c>
    </row>
    <row r="852" spans="1:6" x14ac:dyDescent="0.25">
      <c r="A852">
        <v>2368</v>
      </c>
      <c r="B852" s="4" t="s">
        <v>6141</v>
      </c>
      <c r="C852" t="s">
        <v>6142</v>
      </c>
      <c r="D852" s="4" t="s">
        <v>5641</v>
      </c>
      <c r="E852" s="4" t="s">
        <v>5915</v>
      </c>
      <c r="F852" t="s">
        <v>6143</v>
      </c>
    </row>
    <row r="853" spans="1:6" x14ac:dyDescent="0.25">
      <c r="A853">
        <v>2369</v>
      </c>
      <c r="B853" s="4" t="s">
        <v>6144</v>
      </c>
      <c r="C853" t="s">
        <v>6145</v>
      </c>
      <c r="D853" s="4" t="s">
        <v>5641</v>
      </c>
      <c r="E853" s="4" t="s">
        <v>6146</v>
      </c>
      <c r="F853" t="s">
        <v>6147</v>
      </c>
    </row>
    <row r="854" spans="1:6" x14ac:dyDescent="0.25">
      <c r="A854">
        <v>2370</v>
      </c>
      <c r="B854" s="4" t="s">
        <v>6148</v>
      </c>
      <c r="C854" t="s">
        <v>6149</v>
      </c>
      <c r="D854" s="4" t="s">
        <v>5641</v>
      </c>
      <c r="E854" s="4" t="s">
        <v>5662</v>
      </c>
      <c r="F854" t="s">
        <v>6150</v>
      </c>
    </row>
    <row r="855" spans="1:6" x14ac:dyDescent="0.25">
      <c r="A855">
        <v>2371</v>
      </c>
      <c r="B855" s="4" t="s">
        <v>6151</v>
      </c>
      <c r="C855" t="s">
        <v>6152</v>
      </c>
      <c r="D855" s="4" t="s">
        <v>5641</v>
      </c>
      <c r="E855" s="4" t="s">
        <v>5662</v>
      </c>
      <c r="F855" t="s">
        <v>6153</v>
      </c>
    </row>
    <row r="856" spans="1:6" x14ac:dyDescent="0.25">
      <c r="A856">
        <v>2372</v>
      </c>
      <c r="B856" s="4" t="s">
        <v>6154</v>
      </c>
      <c r="C856" t="s">
        <v>6155</v>
      </c>
      <c r="D856" s="4" t="s">
        <v>5641</v>
      </c>
      <c r="E856" s="4" t="s">
        <v>5897</v>
      </c>
      <c r="F856" t="s">
        <v>6156</v>
      </c>
    </row>
    <row r="857" spans="1:6" x14ac:dyDescent="0.25">
      <c r="A857">
        <v>2373</v>
      </c>
      <c r="B857" s="4" t="s">
        <v>6157</v>
      </c>
      <c r="C857" t="s">
        <v>6158</v>
      </c>
      <c r="D857" s="4" t="s">
        <v>5641</v>
      </c>
      <c r="E857" s="4" t="s">
        <v>5911</v>
      </c>
      <c r="F857" t="s">
        <v>6159</v>
      </c>
    </row>
    <row r="858" spans="1:6" x14ac:dyDescent="0.25">
      <c r="A858">
        <v>2374</v>
      </c>
      <c r="B858" s="4" t="s">
        <v>6160</v>
      </c>
      <c r="C858" t="s">
        <v>6161</v>
      </c>
      <c r="D858" s="4" t="s">
        <v>5641</v>
      </c>
      <c r="E858" s="4" t="s">
        <v>6133</v>
      </c>
      <c r="F858" t="s">
        <v>6162</v>
      </c>
    </row>
    <row r="859" spans="1:6" x14ac:dyDescent="0.25">
      <c r="A859">
        <v>2375</v>
      </c>
      <c r="B859" s="4" t="s">
        <v>6163</v>
      </c>
      <c r="C859" t="s">
        <v>6164</v>
      </c>
      <c r="D859" s="4" t="s">
        <v>5641</v>
      </c>
      <c r="E859" s="4" t="s">
        <v>5897</v>
      </c>
      <c r="F859" t="s">
        <v>6165</v>
      </c>
    </row>
    <row r="860" spans="1:6" x14ac:dyDescent="0.25">
      <c r="A860">
        <v>2376</v>
      </c>
      <c r="B860" s="4" t="s">
        <v>6166</v>
      </c>
      <c r="C860" t="s">
        <v>6167</v>
      </c>
      <c r="D860" s="4" t="s">
        <v>5641</v>
      </c>
      <c r="E860" s="4" t="s">
        <v>5911</v>
      </c>
      <c r="F860" t="s">
        <v>6168</v>
      </c>
    </row>
    <row r="861" spans="1:6" x14ac:dyDescent="0.25">
      <c r="A861">
        <v>2377</v>
      </c>
      <c r="B861" s="4" t="s">
        <v>6169</v>
      </c>
      <c r="C861" t="s">
        <v>6170</v>
      </c>
      <c r="D861" s="4" t="s">
        <v>5641</v>
      </c>
      <c r="E861" s="4" t="s">
        <v>6171</v>
      </c>
      <c r="F861" t="s">
        <v>6172</v>
      </c>
    </row>
    <row r="862" spans="1:6" x14ac:dyDescent="0.25">
      <c r="A862">
        <v>2378</v>
      </c>
      <c r="B862" s="4" t="s">
        <v>6173</v>
      </c>
      <c r="C862" t="s">
        <v>6174</v>
      </c>
      <c r="D862" s="4" t="s">
        <v>5641</v>
      </c>
      <c r="E862" s="4" t="s">
        <v>5915</v>
      </c>
      <c r="F862" t="s">
        <v>6175</v>
      </c>
    </row>
    <row r="863" spans="1:6" x14ac:dyDescent="0.25">
      <c r="A863">
        <v>2379</v>
      </c>
      <c r="B863" s="4" t="s">
        <v>6176</v>
      </c>
      <c r="C863" t="s">
        <v>6177</v>
      </c>
      <c r="D863" s="4" t="s">
        <v>5641</v>
      </c>
      <c r="E863" s="4" t="s">
        <v>5784</v>
      </c>
      <c r="F863" t="s">
        <v>6178</v>
      </c>
    </row>
    <row r="864" spans="1:6" x14ac:dyDescent="0.25">
      <c r="A864">
        <v>2380</v>
      </c>
      <c r="B864" s="4" t="s">
        <v>6179</v>
      </c>
      <c r="C864" t="s">
        <v>6180</v>
      </c>
      <c r="D864" s="4" t="s">
        <v>4883</v>
      </c>
      <c r="E864" s="4" t="s">
        <v>6006</v>
      </c>
      <c r="F864" t="s">
        <v>6181</v>
      </c>
    </row>
    <row r="865" spans="1:6" x14ac:dyDescent="0.25">
      <c r="A865">
        <v>2381</v>
      </c>
      <c r="B865" s="4" t="s">
        <v>6182</v>
      </c>
      <c r="C865" t="s">
        <v>6183</v>
      </c>
      <c r="D865" s="4" t="s">
        <v>5641</v>
      </c>
      <c r="E865" s="4" t="s">
        <v>2866</v>
      </c>
      <c r="F865" t="s">
        <v>6184</v>
      </c>
    </row>
    <row r="866" spans="1:6" x14ac:dyDescent="0.25">
      <c r="A866">
        <v>2382</v>
      </c>
      <c r="B866" s="4" t="s">
        <v>6185</v>
      </c>
      <c r="C866" t="s">
        <v>6186</v>
      </c>
      <c r="D866" s="4" t="s">
        <v>4969</v>
      </c>
      <c r="E866" s="4" t="s">
        <v>5465</v>
      </c>
      <c r="F866" t="s">
        <v>6187</v>
      </c>
    </row>
    <row r="867" spans="1:6" x14ac:dyDescent="0.25">
      <c r="A867">
        <v>2383</v>
      </c>
      <c r="B867" s="4" t="s">
        <v>6188</v>
      </c>
      <c r="C867" t="s">
        <v>6189</v>
      </c>
      <c r="D867" s="4" t="s">
        <v>4969</v>
      </c>
      <c r="E867" s="4" t="s">
        <v>5919</v>
      </c>
      <c r="F867" t="s">
        <v>6190</v>
      </c>
    </row>
    <row r="868" spans="1:6" x14ac:dyDescent="0.25">
      <c r="A868">
        <v>2384</v>
      </c>
      <c r="B868" s="4" t="s">
        <v>6191</v>
      </c>
      <c r="C868" t="s">
        <v>6192</v>
      </c>
      <c r="D868" s="4" t="s">
        <v>5641</v>
      </c>
      <c r="E868" s="4" t="s">
        <v>5911</v>
      </c>
      <c r="F868" t="s">
        <v>6193</v>
      </c>
    </row>
    <row r="869" spans="1:6" x14ac:dyDescent="0.25">
      <c r="A869">
        <v>2385</v>
      </c>
      <c r="B869" s="4" t="s">
        <v>6194</v>
      </c>
      <c r="C869" t="s">
        <v>6195</v>
      </c>
      <c r="D869" s="4" t="s">
        <v>5641</v>
      </c>
      <c r="E869" s="4" t="s">
        <v>5728</v>
      </c>
      <c r="F869" t="s">
        <v>6196</v>
      </c>
    </row>
    <row r="870" spans="1:6" x14ac:dyDescent="0.25">
      <c r="A870">
        <v>2386</v>
      </c>
      <c r="B870" s="4" t="s">
        <v>6197</v>
      </c>
      <c r="C870" t="s">
        <v>6198</v>
      </c>
      <c r="D870" s="4" t="s">
        <v>5641</v>
      </c>
      <c r="E870" s="4" t="s">
        <v>6092</v>
      </c>
      <c r="F870" t="s">
        <v>6199</v>
      </c>
    </row>
    <row r="871" spans="1:6" x14ac:dyDescent="0.25">
      <c r="A871">
        <v>2387</v>
      </c>
      <c r="B871" s="4" t="s">
        <v>6200</v>
      </c>
      <c r="C871" t="s">
        <v>6201</v>
      </c>
      <c r="D871" s="4" t="s">
        <v>5641</v>
      </c>
      <c r="E871" s="4" t="s">
        <v>5743</v>
      </c>
      <c r="F871" t="s">
        <v>6202</v>
      </c>
    </row>
    <row r="872" spans="1:6" x14ac:dyDescent="0.25">
      <c r="A872">
        <v>2388</v>
      </c>
      <c r="B872" s="4" t="s">
        <v>6203</v>
      </c>
      <c r="C872" t="s">
        <v>6204</v>
      </c>
      <c r="D872" s="4" t="s">
        <v>4681</v>
      </c>
      <c r="E872" s="4" t="s">
        <v>6205</v>
      </c>
      <c r="F872" t="s">
        <v>6206</v>
      </c>
    </row>
    <row r="873" spans="1:6" x14ac:dyDescent="0.25">
      <c r="A873">
        <v>2389</v>
      </c>
      <c r="B873" s="4" t="s">
        <v>6207</v>
      </c>
      <c r="C873" t="s">
        <v>6208</v>
      </c>
      <c r="D873" s="4" t="s">
        <v>5641</v>
      </c>
      <c r="E873" s="4" t="s">
        <v>2866</v>
      </c>
      <c r="F873" t="s">
        <v>6209</v>
      </c>
    </row>
    <row r="874" spans="1:6" x14ac:dyDescent="0.25">
      <c r="A874">
        <v>2390</v>
      </c>
      <c r="B874" s="4" t="s">
        <v>6210</v>
      </c>
      <c r="C874" t="s">
        <v>6211</v>
      </c>
      <c r="D874" s="4" t="s">
        <v>5641</v>
      </c>
      <c r="E874" s="4" t="s">
        <v>5662</v>
      </c>
      <c r="F874" t="s">
        <v>6212</v>
      </c>
    </row>
    <row r="875" spans="1:6" x14ac:dyDescent="0.25">
      <c r="A875">
        <v>2391</v>
      </c>
      <c r="B875" s="4" t="s">
        <v>6213</v>
      </c>
      <c r="C875" t="s">
        <v>6214</v>
      </c>
      <c r="D875" s="4" t="s">
        <v>5641</v>
      </c>
      <c r="E875" s="4" t="s">
        <v>6171</v>
      </c>
      <c r="F875" t="s">
        <v>6215</v>
      </c>
    </row>
    <row r="876" spans="1:6" x14ac:dyDescent="0.25">
      <c r="A876">
        <v>2392</v>
      </c>
      <c r="B876" s="4" t="s">
        <v>6216</v>
      </c>
      <c r="C876" t="s">
        <v>6217</v>
      </c>
      <c r="D876" s="4" t="s">
        <v>5641</v>
      </c>
      <c r="E876" s="4" t="s">
        <v>6133</v>
      </c>
      <c r="F876" t="s">
        <v>6218</v>
      </c>
    </row>
    <row r="877" spans="1:6" x14ac:dyDescent="0.25">
      <c r="A877">
        <v>2393</v>
      </c>
      <c r="B877" s="4" t="s">
        <v>6219</v>
      </c>
      <c r="C877" t="s">
        <v>6220</v>
      </c>
      <c r="D877" s="4" t="s">
        <v>5641</v>
      </c>
      <c r="E877" s="4" t="s">
        <v>5858</v>
      </c>
      <c r="F877" t="s">
        <v>6221</v>
      </c>
    </row>
    <row r="878" spans="1:6" x14ac:dyDescent="0.25">
      <c r="A878">
        <v>2394</v>
      </c>
      <c r="B878" s="4" t="s">
        <v>6222</v>
      </c>
      <c r="C878" t="s">
        <v>6223</v>
      </c>
      <c r="D878" s="4" t="s">
        <v>5641</v>
      </c>
      <c r="E878" s="4" t="s">
        <v>5662</v>
      </c>
      <c r="F878" t="s">
        <v>6224</v>
      </c>
    </row>
    <row r="879" spans="1:6" x14ac:dyDescent="0.25">
      <c r="A879">
        <v>2395</v>
      </c>
      <c r="B879" s="4" t="s">
        <v>6225</v>
      </c>
      <c r="C879" t="s">
        <v>6226</v>
      </c>
      <c r="D879" s="4" t="s">
        <v>4686</v>
      </c>
      <c r="E879" s="4" t="s">
        <v>6227</v>
      </c>
      <c r="F879" t="s">
        <v>6228</v>
      </c>
    </row>
    <row r="880" spans="1:6" x14ac:dyDescent="0.25">
      <c r="A880">
        <v>2396</v>
      </c>
      <c r="B880" s="4" t="s">
        <v>6229</v>
      </c>
      <c r="C880" t="s">
        <v>6230</v>
      </c>
      <c r="D880" s="4" t="s">
        <v>5641</v>
      </c>
      <c r="E880" s="4" t="s">
        <v>6231</v>
      </c>
      <c r="F880" t="s">
        <v>6232</v>
      </c>
    </row>
    <row r="881" spans="1:6" x14ac:dyDescent="0.25">
      <c r="A881">
        <v>2397</v>
      </c>
      <c r="B881" s="4" t="s">
        <v>6233</v>
      </c>
      <c r="C881" t="s">
        <v>6234</v>
      </c>
      <c r="D881" s="4" t="s">
        <v>5641</v>
      </c>
      <c r="E881" s="4" t="s">
        <v>5866</v>
      </c>
      <c r="F881" t="s">
        <v>6235</v>
      </c>
    </row>
    <row r="882" spans="1:6" x14ac:dyDescent="0.25">
      <c r="A882">
        <v>2398</v>
      </c>
      <c r="B882" s="4" t="s">
        <v>6236</v>
      </c>
      <c r="C882" t="s">
        <v>6237</v>
      </c>
      <c r="D882" s="4" t="s">
        <v>5641</v>
      </c>
      <c r="E882" s="4" t="s">
        <v>6238</v>
      </c>
      <c r="F882" t="s">
        <v>6239</v>
      </c>
    </row>
    <row r="883" spans="1:6" x14ac:dyDescent="0.25">
      <c r="A883">
        <v>2399</v>
      </c>
      <c r="B883" s="4" t="s">
        <v>6240</v>
      </c>
      <c r="C883" t="s">
        <v>6241</v>
      </c>
      <c r="D883" s="4" t="s">
        <v>5641</v>
      </c>
      <c r="E883" s="4" t="s">
        <v>6242</v>
      </c>
      <c r="F883" t="s">
        <v>6243</v>
      </c>
    </row>
    <row r="884" spans="1:6" x14ac:dyDescent="0.25">
      <c r="A884">
        <v>2400</v>
      </c>
      <c r="B884" s="4" t="s">
        <v>6244</v>
      </c>
      <c r="C884" t="s">
        <v>6245</v>
      </c>
      <c r="D884" s="4" t="s">
        <v>5641</v>
      </c>
      <c r="E884" s="4" t="s">
        <v>5735</v>
      </c>
      <c r="F884" t="s">
        <v>6246</v>
      </c>
    </row>
    <row r="885" spans="1:6" x14ac:dyDescent="0.25">
      <c r="A885">
        <v>2401</v>
      </c>
      <c r="B885" s="4" t="s">
        <v>6247</v>
      </c>
      <c r="C885" t="s">
        <v>6248</v>
      </c>
      <c r="D885" s="4" t="s">
        <v>5641</v>
      </c>
      <c r="E885" s="4" t="s">
        <v>6249</v>
      </c>
      <c r="F885" t="s">
        <v>6250</v>
      </c>
    </row>
    <row r="886" spans="1:6" x14ac:dyDescent="0.25">
      <c r="A886">
        <v>2402</v>
      </c>
      <c r="B886" s="4" t="s">
        <v>6251</v>
      </c>
      <c r="C886" t="s">
        <v>6252</v>
      </c>
      <c r="D886" s="4" t="s">
        <v>5641</v>
      </c>
      <c r="E886" s="4" t="s">
        <v>6242</v>
      </c>
      <c r="F886" t="s">
        <v>6253</v>
      </c>
    </row>
    <row r="887" spans="1:6" x14ac:dyDescent="0.25">
      <c r="A887">
        <v>2403</v>
      </c>
      <c r="B887" s="4" t="s">
        <v>6254</v>
      </c>
      <c r="C887" t="s">
        <v>6255</v>
      </c>
      <c r="D887" s="4" t="s">
        <v>5641</v>
      </c>
      <c r="E887" s="4" t="s">
        <v>5662</v>
      </c>
      <c r="F887" t="s">
        <v>6256</v>
      </c>
    </row>
    <row r="888" spans="1:6" x14ac:dyDescent="0.25">
      <c r="A888">
        <v>2404</v>
      </c>
      <c r="B888" s="4" t="s">
        <v>6257</v>
      </c>
      <c r="C888" t="s">
        <v>6258</v>
      </c>
      <c r="D888" s="4" t="s">
        <v>5641</v>
      </c>
      <c r="E888" s="4" t="s">
        <v>5827</v>
      </c>
      <c r="F888" t="s">
        <v>6259</v>
      </c>
    </row>
    <row r="889" spans="1:6" x14ac:dyDescent="0.25">
      <c r="A889">
        <v>2405</v>
      </c>
      <c r="B889" s="4" t="s">
        <v>6260</v>
      </c>
      <c r="C889" t="s">
        <v>6261</v>
      </c>
      <c r="D889" s="4" t="s">
        <v>5641</v>
      </c>
      <c r="E889" s="4" t="s">
        <v>5758</v>
      </c>
      <c r="F889" t="s">
        <v>6262</v>
      </c>
    </row>
    <row r="890" spans="1:6" x14ac:dyDescent="0.25">
      <c r="A890">
        <v>2406</v>
      </c>
      <c r="B890" s="4" t="s">
        <v>6263</v>
      </c>
      <c r="C890" t="s">
        <v>6264</v>
      </c>
      <c r="D890" s="4" t="s">
        <v>4686</v>
      </c>
      <c r="E890" s="4" t="s">
        <v>6265</v>
      </c>
      <c r="F890" t="s">
        <v>6266</v>
      </c>
    </row>
    <row r="891" spans="1:6" x14ac:dyDescent="0.25">
      <c r="A891">
        <v>2407</v>
      </c>
      <c r="B891" s="4" t="s">
        <v>6267</v>
      </c>
      <c r="C891" t="s">
        <v>6268</v>
      </c>
      <c r="D891" s="4" t="s">
        <v>5641</v>
      </c>
      <c r="E891" s="4" t="s">
        <v>5897</v>
      </c>
      <c r="F891" t="s">
        <v>6269</v>
      </c>
    </row>
    <row r="892" spans="1:6" x14ac:dyDescent="0.25">
      <c r="A892">
        <v>2408</v>
      </c>
      <c r="B892" s="4" t="s">
        <v>6270</v>
      </c>
      <c r="C892" t="s">
        <v>6271</v>
      </c>
      <c r="D892" s="4" t="s">
        <v>5641</v>
      </c>
      <c r="E892" s="4" t="s">
        <v>5773</v>
      </c>
      <c r="F892" t="s">
        <v>6272</v>
      </c>
    </row>
    <row r="893" spans="1:6" x14ac:dyDescent="0.25">
      <c r="A893">
        <v>2409</v>
      </c>
      <c r="B893" s="4" t="s">
        <v>6273</v>
      </c>
      <c r="C893" t="s">
        <v>6274</v>
      </c>
      <c r="D893" s="4" t="s">
        <v>5641</v>
      </c>
      <c r="E893" s="4" t="s">
        <v>5791</v>
      </c>
      <c r="F893" t="s">
        <v>6275</v>
      </c>
    </row>
    <row r="894" spans="1:6" x14ac:dyDescent="0.25">
      <c r="A894">
        <v>2410</v>
      </c>
      <c r="B894" s="4" t="s">
        <v>6276</v>
      </c>
      <c r="C894" t="s">
        <v>6277</v>
      </c>
      <c r="D894" s="4" t="s">
        <v>4681</v>
      </c>
      <c r="E894" s="4" t="s">
        <v>5304</v>
      </c>
      <c r="F894" t="s">
        <v>6278</v>
      </c>
    </row>
    <row r="895" spans="1:6" x14ac:dyDescent="0.25">
      <c r="A895">
        <v>2411</v>
      </c>
      <c r="B895" s="4" t="s">
        <v>6279</v>
      </c>
      <c r="C895" t="s">
        <v>6280</v>
      </c>
      <c r="D895" s="4" t="s">
        <v>5641</v>
      </c>
      <c r="E895" s="4" t="s">
        <v>6281</v>
      </c>
      <c r="F895" t="s">
        <v>6282</v>
      </c>
    </row>
    <row r="896" spans="1:6" x14ac:dyDescent="0.25">
      <c r="A896">
        <v>2412</v>
      </c>
      <c r="B896" s="4" t="s">
        <v>6283</v>
      </c>
      <c r="C896" t="s">
        <v>6284</v>
      </c>
      <c r="D896" s="4" t="s">
        <v>5641</v>
      </c>
      <c r="E896" s="4" t="s">
        <v>6281</v>
      </c>
      <c r="F896" t="s">
        <v>6285</v>
      </c>
    </row>
    <row r="897" spans="1:6" x14ac:dyDescent="0.25">
      <c r="A897">
        <v>2413</v>
      </c>
      <c r="B897" s="4" t="s">
        <v>6286</v>
      </c>
      <c r="C897" t="s">
        <v>6287</v>
      </c>
      <c r="D897" s="4" t="s">
        <v>4883</v>
      </c>
      <c r="E897" s="4" t="s">
        <v>4965</v>
      </c>
      <c r="F897" t="s">
        <v>6288</v>
      </c>
    </row>
    <row r="898" spans="1:6" x14ac:dyDescent="0.25">
      <c r="A898">
        <v>2414</v>
      </c>
      <c r="B898" s="4" t="s">
        <v>6289</v>
      </c>
      <c r="C898" t="s">
        <v>6290</v>
      </c>
      <c r="D898" s="4" t="s">
        <v>5641</v>
      </c>
      <c r="E898" s="4" t="s">
        <v>5642</v>
      </c>
      <c r="F898" t="s">
        <v>6291</v>
      </c>
    </row>
    <row r="899" spans="1:6" x14ac:dyDescent="0.25">
      <c r="A899">
        <v>2415</v>
      </c>
      <c r="B899" s="4" t="s">
        <v>6292</v>
      </c>
      <c r="C899" t="s">
        <v>6293</v>
      </c>
      <c r="D899" s="4" t="s">
        <v>5641</v>
      </c>
      <c r="E899" s="4" t="s">
        <v>6294</v>
      </c>
      <c r="F899" t="s">
        <v>6295</v>
      </c>
    </row>
    <row r="900" spans="1:6" x14ac:dyDescent="0.25">
      <c r="A900">
        <v>2416</v>
      </c>
      <c r="B900" s="4" t="s">
        <v>6296</v>
      </c>
      <c r="C900" t="s">
        <v>6297</v>
      </c>
      <c r="D900" s="4" t="s">
        <v>5715</v>
      </c>
      <c r="E900" s="4" t="s">
        <v>6044</v>
      </c>
      <c r="F900" t="s">
        <v>6298</v>
      </c>
    </row>
    <row r="901" spans="1:6" x14ac:dyDescent="0.25">
      <c r="A901">
        <v>2417</v>
      </c>
      <c r="B901" s="4" t="s">
        <v>6299</v>
      </c>
      <c r="C901" t="s">
        <v>6300</v>
      </c>
      <c r="D901" s="4" t="s">
        <v>5641</v>
      </c>
      <c r="E901" s="4" t="s">
        <v>5662</v>
      </c>
      <c r="F901" t="s">
        <v>6301</v>
      </c>
    </row>
    <row r="902" spans="1:6" x14ac:dyDescent="0.25">
      <c r="A902">
        <v>2418</v>
      </c>
      <c r="B902" s="4" t="s">
        <v>6302</v>
      </c>
      <c r="C902" t="s">
        <v>6303</v>
      </c>
      <c r="D902" s="4" t="s">
        <v>5641</v>
      </c>
      <c r="E902" s="4" t="s">
        <v>5802</v>
      </c>
      <c r="F902" t="s">
        <v>6304</v>
      </c>
    </row>
    <row r="903" spans="1:6" x14ac:dyDescent="0.25">
      <c r="A903">
        <v>2419</v>
      </c>
      <c r="B903" s="4" t="s">
        <v>6305</v>
      </c>
      <c r="C903" t="s">
        <v>6306</v>
      </c>
      <c r="D903" s="4" t="s">
        <v>5641</v>
      </c>
      <c r="E903" s="4" t="s">
        <v>5642</v>
      </c>
      <c r="F903" t="s">
        <v>6307</v>
      </c>
    </row>
    <row r="904" spans="1:6" x14ac:dyDescent="0.25">
      <c r="A904">
        <v>2420</v>
      </c>
      <c r="B904" s="4" t="s">
        <v>6308</v>
      </c>
      <c r="C904" t="s">
        <v>6309</v>
      </c>
      <c r="D904" s="4" t="s">
        <v>4883</v>
      </c>
      <c r="E904" s="4" t="s">
        <v>6310</v>
      </c>
      <c r="F904" t="s">
        <v>6311</v>
      </c>
    </row>
    <row r="905" spans="1:6" x14ac:dyDescent="0.25">
      <c r="A905">
        <v>2421</v>
      </c>
      <c r="B905" s="4" t="s">
        <v>6312</v>
      </c>
      <c r="C905" t="s">
        <v>6313</v>
      </c>
      <c r="D905" s="4" t="s">
        <v>4883</v>
      </c>
      <c r="E905" s="4" t="s">
        <v>5570</v>
      </c>
      <c r="F905" t="s">
        <v>6314</v>
      </c>
    </row>
    <row r="906" spans="1:6" x14ac:dyDescent="0.25">
      <c r="A906">
        <v>2422</v>
      </c>
      <c r="B906" s="4" t="s">
        <v>6315</v>
      </c>
      <c r="C906" t="s">
        <v>6316</v>
      </c>
      <c r="D906" s="4" t="s">
        <v>4681</v>
      </c>
      <c r="E906" s="4" t="s">
        <v>6074</v>
      </c>
      <c r="F906" t="s">
        <v>6317</v>
      </c>
    </row>
    <row r="907" spans="1:6" x14ac:dyDescent="0.25">
      <c r="A907">
        <v>2423</v>
      </c>
      <c r="B907" s="4" t="s">
        <v>6318</v>
      </c>
      <c r="C907" t="s">
        <v>6319</v>
      </c>
      <c r="D907" s="4" t="s">
        <v>5641</v>
      </c>
      <c r="E907" s="4" t="s">
        <v>5827</v>
      </c>
      <c r="F907" t="s">
        <v>6320</v>
      </c>
    </row>
    <row r="908" spans="1:6" x14ac:dyDescent="0.25">
      <c r="A908">
        <v>2424</v>
      </c>
      <c r="B908" s="4" t="s">
        <v>6321</v>
      </c>
      <c r="C908" t="s">
        <v>6322</v>
      </c>
      <c r="D908" s="4" t="s">
        <v>5715</v>
      </c>
      <c r="E908" s="4" t="s">
        <v>5716</v>
      </c>
      <c r="F908" t="s">
        <v>6323</v>
      </c>
    </row>
    <row r="909" spans="1:6" x14ac:dyDescent="0.25">
      <c r="A909">
        <v>2425</v>
      </c>
      <c r="B909" s="4" t="s">
        <v>6324</v>
      </c>
      <c r="C909" t="s">
        <v>6325</v>
      </c>
      <c r="D909" s="4" t="s">
        <v>4883</v>
      </c>
      <c r="E909" s="4" t="s">
        <v>5469</v>
      </c>
      <c r="F909" t="s">
        <v>6326</v>
      </c>
    </row>
    <row r="910" spans="1:6" x14ac:dyDescent="0.25">
      <c r="A910">
        <v>2426</v>
      </c>
      <c r="B910" s="4" t="s">
        <v>6327</v>
      </c>
      <c r="C910" t="s">
        <v>6328</v>
      </c>
      <c r="D910" s="4" t="s">
        <v>5641</v>
      </c>
      <c r="E910" s="4" t="s">
        <v>5791</v>
      </c>
      <c r="F910" t="s">
        <v>6329</v>
      </c>
    </row>
    <row r="911" spans="1:6" x14ac:dyDescent="0.25">
      <c r="A911">
        <v>2427</v>
      </c>
      <c r="B911" s="4" t="s">
        <v>6330</v>
      </c>
      <c r="C911" t="s">
        <v>6331</v>
      </c>
      <c r="D911" s="4" t="s">
        <v>5641</v>
      </c>
      <c r="E911" s="4" t="s">
        <v>5802</v>
      </c>
      <c r="F911" t="s">
        <v>6332</v>
      </c>
    </row>
    <row r="912" spans="1:6" x14ac:dyDescent="0.25">
      <c r="A912">
        <v>2428</v>
      </c>
      <c r="B912" s="4" t="s">
        <v>6333</v>
      </c>
      <c r="C912" t="s">
        <v>6334</v>
      </c>
      <c r="D912" s="4" t="s">
        <v>4681</v>
      </c>
      <c r="E912" s="4" t="s">
        <v>6036</v>
      </c>
      <c r="F912" t="s">
        <v>6335</v>
      </c>
    </row>
    <row r="913" spans="1:6" x14ac:dyDescent="0.25">
      <c r="A913">
        <v>2429</v>
      </c>
      <c r="B913" s="4" t="s">
        <v>6336</v>
      </c>
      <c r="C913" t="s">
        <v>6337</v>
      </c>
      <c r="D913" s="4" t="s">
        <v>5641</v>
      </c>
      <c r="E913" s="4" t="s">
        <v>5662</v>
      </c>
      <c r="F913" t="s">
        <v>6338</v>
      </c>
    </row>
    <row r="914" spans="1:6" x14ac:dyDescent="0.25">
      <c r="A914">
        <v>2430</v>
      </c>
      <c r="B914" s="4" t="s">
        <v>6339</v>
      </c>
      <c r="C914" t="s">
        <v>6340</v>
      </c>
      <c r="D914" s="4" t="s">
        <v>5641</v>
      </c>
      <c r="E914" s="4" t="s">
        <v>5935</v>
      </c>
      <c r="F914" t="s">
        <v>6341</v>
      </c>
    </row>
    <row r="915" spans="1:6" x14ac:dyDescent="0.25">
      <c r="A915">
        <v>2431</v>
      </c>
      <c r="B915" s="4" t="s">
        <v>6342</v>
      </c>
      <c r="C915" t="s">
        <v>6343</v>
      </c>
      <c r="D915" s="4" t="s">
        <v>4883</v>
      </c>
      <c r="E915" s="4" t="s">
        <v>6082</v>
      </c>
      <c r="F915" t="s">
        <v>6344</v>
      </c>
    </row>
    <row r="916" spans="1:6" x14ac:dyDescent="0.25">
      <c r="A916">
        <v>2432</v>
      </c>
      <c r="B916" s="4" t="s">
        <v>6345</v>
      </c>
      <c r="C916" t="s">
        <v>6346</v>
      </c>
      <c r="D916" s="4" t="s">
        <v>4883</v>
      </c>
      <c r="E916" s="4" t="s">
        <v>6082</v>
      </c>
      <c r="F916" t="s">
        <v>6347</v>
      </c>
    </row>
    <row r="917" spans="1:6" x14ac:dyDescent="0.25">
      <c r="A917">
        <v>2433</v>
      </c>
      <c r="B917" s="4" t="s">
        <v>6348</v>
      </c>
      <c r="C917" t="s">
        <v>6349</v>
      </c>
      <c r="D917" s="4" t="s">
        <v>5641</v>
      </c>
      <c r="E917" s="4" t="s">
        <v>5662</v>
      </c>
      <c r="F917" t="s">
        <v>6350</v>
      </c>
    </row>
    <row r="918" spans="1:6" x14ac:dyDescent="0.25">
      <c r="A918">
        <v>2434</v>
      </c>
      <c r="B918" s="4" t="s">
        <v>6351</v>
      </c>
      <c r="C918" t="s">
        <v>6352</v>
      </c>
      <c r="D918" s="4" t="s">
        <v>5641</v>
      </c>
      <c r="E918" s="4" t="s">
        <v>5720</v>
      </c>
      <c r="F918" t="s">
        <v>6353</v>
      </c>
    </row>
    <row r="919" spans="1:6" x14ac:dyDescent="0.25">
      <c r="A919">
        <v>2435</v>
      </c>
      <c r="B919" s="4" t="s">
        <v>6354</v>
      </c>
      <c r="C919" t="s">
        <v>6355</v>
      </c>
      <c r="D919" s="4" t="s">
        <v>4681</v>
      </c>
      <c r="E919" s="4" t="s">
        <v>5194</v>
      </c>
      <c r="F919" t="s">
        <v>6356</v>
      </c>
    </row>
    <row r="920" spans="1:6" x14ac:dyDescent="0.25">
      <c r="A920">
        <v>2436</v>
      </c>
      <c r="B920" s="4" t="s">
        <v>6357</v>
      </c>
      <c r="C920" t="s">
        <v>6358</v>
      </c>
      <c r="D920" s="4" t="s">
        <v>5715</v>
      </c>
      <c r="E920" s="4" t="s">
        <v>6044</v>
      </c>
      <c r="F920" t="s">
        <v>6359</v>
      </c>
    </row>
    <row r="921" spans="1:6" x14ac:dyDescent="0.25">
      <c r="A921">
        <v>2437</v>
      </c>
      <c r="B921" s="4" t="s">
        <v>6360</v>
      </c>
      <c r="C921" t="s">
        <v>6361</v>
      </c>
      <c r="D921" s="4" t="s">
        <v>5641</v>
      </c>
      <c r="E921" s="4" t="s">
        <v>6281</v>
      </c>
      <c r="F921" t="s">
        <v>6362</v>
      </c>
    </row>
    <row r="922" spans="1:6" x14ac:dyDescent="0.25">
      <c r="A922">
        <v>2438</v>
      </c>
      <c r="B922" s="4" t="s">
        <v>6363</v>
      </c>
      <c r="C922" t="s">
        <v>6364</v>
      </c>
      <c r="D922" s="4" t="s">
        <v>4681</v>
      </c>
      <c r="E922" s="4" t="s">
        <v>6036</v>
      </c>
      <c r="F922" t="s">
        <v>6365</v>
      </c>
    </row>
    <row r="923" spans="1:6" x14ac:dyDescent="0.25">
      <c r="A923">
        <v>2439</v>
      </c>
      <c r="B923" s="4" t="s">
        <v>6366</v>
      </c>
      <c r="C923" t="s">
        <v>6367</v>
      </c>
      <c r="D923" s="4" t="s">
        <v>5641</v>
      </c>
      <c r="E923" s="4" t="s">
        <v>5662</v>
      </c>
      <c r="F923" t="s">
        <v>6368</v>
      </c>
    </row>
    <row r="924" spans="1:6" x14ac:dyDescent="0.25">
      <c r="A924">
        <v>2440</v>
      </c>
      <c r="B924" s="4" t="s">
        <v>6369</v>
      </c>
      <c r="C924" t="s">
        <v>6370</v>
      </c>
      <c r="D924" s="4" t="s">
        <v>5641</v>
      </c>
      <c r="E924" s="4" t="s">
        <v>5769</v>
      </c>
      <c r="F924" t="s">
        <v>6371</v>
      </c>
    </row>
    <row r="925" spans="1:6" x14ac:dyDescent="0.25">
      <c r="A925">
        <v>2441</v>
      </c>
      <c r="B925" s="4" t="s">
        <v>6372</v>
      </c>
      <c r="C925" t="s">
        <v>6373</v>
      </c>
      <c r="D925" s="4" t="s">
        <v>5641</v>
      </c>
      <c r="E925" s="4" t="s">
        <v>5662</v>
      </c>
      <c r="F925" t="s">
        <v>6374</v>
      </c>
    </row>
    <row r="926" spans="1:6" x14ac:dyDescent="0.25">
      <c r="A926">
        <v>2442</v>
      </c>
      <c r="B926" s="4" t="s">
        <v>6375</v>
      </c>
      <c r="C926" t="s">
        <v>6376</v>
      </c>
      <c r="D926" s="4" t="s">
        <v>5641</v>
      </c>
      <c r="E926" s="4" t="s">
        <v>6377</v>
      </c>
      <c r="F926" t="s">
        <v>6378</v>
      </c>
    </row>
    <row r="927" spans="1:6" x14ac:dyDescent="0.25">
      <c r="A927">
        <v>2443</v>
      </c>
      <c r="B927" s="4" t="s">
        <v>6379</v>
      </c>
      <c r="C927" t="s">
        <v>6380</v>
      </c>
      <c r="D927" s="4" t="s">
        <v>5641</v>
      </c>
      <c r="E927" s="4" t="s">
        <v>5915</v>
      </c>
      <c r="F927" t="s">
        <v>6381</v>
      </c>
    </row>
    <row r="928" spans="1:6" x14ac:dyDescent="0.25">
      <c r="A928">
        <v>2444</v>
      </c>
      <c r="B928" s="4" t="s">
        <v>6382</v>
      </c>
      <c r="C928" t="s">
        <v>6383</v>
      </c>
      <c r="D928" s="4" t="s">
        <v>5641</v>
      </c>
      <c r="E928" s="4" t="s">
        <v>6146</v>
      </c>
      <c r="F928" t="s">
        <v>6384</v>
      </c>
    </row>
    <row r="929" spans="1:6" x14ac:dyDescent="0.25">
      <c r="A929">
        <v>2445</v>
      </c>
      <c r="B929" s="4" t="s">
        <v>6385</v>
      </c>
      <c r="C929" t="s">
        <v>6386</v>
      </c>
      <c r="D929" s="4" t="s">
        <v>5641</v>
      </c>
      <c r="E929" s="4" t="s">
        <v>6387</v>
      </c>
      <c r="F929" t="s">
        <v>6388</v>
      </c>
    </row>
    <row r="930" spans="1:6" x14ac:dyDescent="0.25">
      <c r="A930">
        <v>2446</v>
      </c>
      <c r="B930" s="4" t="s">
        <v>6389</v>
      </c>
      <c r="C930" t="s">
        <v>6390</v>
      </c>
      <c r="D930" s="4" t="s">
        <v>5641</v>
      </c>
      <c r="E930" s="4" t="s">
        <v>6231</v>
      </c>
      <c r="F930" t="s">
        <v>6391</v>
      </c>
    </row>
    <row r="931" spans="1:6" x14ac:dyDescent="0.25">
      <c r="A931">
        <v>2447</v>
      </c>
      <c r="B931" s="4" t="s">
        <v>6392</v>
      </c>
      <c r="C931" t="s">
        <v>6393</v>
      </c>
      <c r="D931" s="4" t="s">
        <v>5641</v>
      </c>
      <c r="E931" s="4" t="s">
        <v>6146</v>
      </c>
      <c r="F931" t="s">
        <v>6394</v>
      </c>
    </row>
    <row r="932" spans="1:6" x14ac:dyDescent="0.25">
      <c r="A932">
        <v>2448</v>
      </c>
      <c r="B932" s="4" t="s">
        <v>6395</v>
      </c>
      <c r="C932" t="s">
        <v>6396</v>
      </c>
      <c r="D932" s="4" t="s">
        <v>4681</v>
      </c>
      <c r="E932" s="4" t="s">
        <v>5194</v>
      </c>
      <c r="F932" t="s">
        <v>6397</v>
      </c>
    </row>
    <row r="933" spans="1:6" x14ac:dyDescent="0.25">
      <c r="A933">
        <v>2449</v>
      </c>
      <c r="B933" s="4" t="s">
        <v>6398</v>
      </c>
      <c r="C933" t="s">
        <v>6399</v>
      </c>
      <c r="D933" s="4" t="s">
        <v>4883</v>
      </c>
      <c r="E933" s="4" t="s">
        <v>5550</v>
      </c>
      <c r="F933" t="s">
        <v>6400</v>
      </c>
    </row>
    <row r="934" spans="1:6" x14ac:dyDescent="0.25">
      <c r="A934">
        <v>2450</v>
      </c>
      <c r="B934" s="4" t="s">
        <v>6401</v>
      </c>
      <c r="C934" t="s">
        <v>6402</v>
      </c>
      <c r="D934" s="4" t="s">
        <v>4681</v>
      </c>
      <c r="E934" s="4" t="s">
        <v>6036</v>
      </c>
      <c r="F934" t="s">
        <v>6403</v>
      </c>
    </row>
    <row r="935" spans="1:6" x14ac:dyDescent="0.25">
      <c r="A935">
        <v>2451</v>
      </c>
      <c r="B935" s="4" t="s">
        <v>6404</v>
      </c>
      <c r="C935" t="s">
        <v>6405</v>
      </c>
      <c r="D935" s="4" t="s">
        <v>5641</v>
      </c>
      <c r="E935" s="4" t="s">
        <v>5911</v>
      </c>
      <c r="F935" t="s">
        <v>6406</v>
      </c>
    </row>
    <row r="936" spans="1:6" x14ac:dyDescent="0.25">
      <c r="A936">
        <v>2452</v>
      </c>
      <c r="B936" s="4" t="s">
        <v>6407</v>
      </c>
      <c r="C936" t="s">
        <v>6408</v>
      </c>
      <c r="D936" s="4" t="s">
        <v>4681</v>
      </c>
      <c r="E936" s="4" t="s">
        <v>6074</v>
      </c>
      <c r="F936" t="s">
        <v>6409</v>
      </c>
    </row>
    <row r="937" spans="1:6" x14ac:dyDescent="0.25">
      <c r="A937">
        <v>2453</v>
      </c>
      <c r="B937" s="4" t="s">
        <v>6410</v>
      </c>
      <c r="C937" t="s">
        <v>6411</v>
      </c>
      <c r="D937" s="4" t="s">
        <v>5641</v>
      </c>
      <c r="E937" s="4" t="s">
        <v>5935</v>
      </c>
      <c r="F937" t="s">
        <v>6412</v>
      </c>
    </row>
    <row r="938" spans="1:6" x14ac:dyDescent="0.25">
      <c r="A938">
        <v>2454</v>
      </c>
      <c r="B938" s="4" t="s">
        <v>6413</v>
      </c>
      <c r="C938" t="s">
        <v>6414</v>
      </c>
      <c r="D938" s="4" t="s">
        <v>5641</v>
      </c>
      <c r="E938" s="4" t="s">
        <v>5662</v>
      </c>
      <c r="F938" t="s">
        <v>6415</v>
      </c>
    </row>
    <row r="939" spans="1:6" x14ac:dyDescent="0.25">
      <c r="A939">
        <v>2455</v>
      </c>
      <c r="B939" s="4" t="s">
        <v>6416</v>
      </c>
      <c r="C939" t="s">
        <v>6417</v>
      </c>
      <c r="D939" s="4" t="s">
        <v>5641</v>
      </c>
      <c r="E939" s="4" t="s">
        <v>5642</v>
      </c>
      <c r="F939" t="s">
        <v>6418</v>
      </c>
    </row>
    <row r="940" spans="1:6" x14ac:dyDescent="0.25">
      <c r="A940">
        <v>2456</v>
      </c>
      <c r="B940" s="4" t="s">
        <v>6419</v>
      </c>
      <c r="C940" t="s">
        <v>6420</v>
      </c>
      <c r="D940" s="4" t="s">
        <v>5641</v>
      </c>
      <c r="E940" s="4" t="s">
        <v>5754</v>
      </c>
      <c r="F940" t="s">
        <v>6421</v>
      </c>
    </row>
    <row r="941" spans="1:6" x14ac:dyDescent="0.25">
      <c r="A941">
        <v>2457</v>
      </c>
      <c r="B941" s="4" t="s">
        <v>6422</v>
      </c>
      <c r="C941" t="s">
        <v>6423</v>
      </c>
      <c r="D941" s="4" t="s">
        <v>5641</v>
      </c>
      <c r="E941" s="4" t="s">
        <v>6424</v>
      </c>
      <c r="F941" t="s">
        <v>6425</v>
      </c>
    </row>
    <row r="942" spans="1:6" x14ac:dyDescent="0.25">
      <c r="A942">
        <v>2458</v>
      </c>
      <c r="B942" s="4" t="s">
        <v>6426</v>
      </c>
      <c r="C942" t="s">
        <v>6427</v>
      </c>
      <c r="D942" s="4" t="s">
        <v>5641</v>
      </c>
      <c r="E942" s="4" t="s">
        <v>5784</v>
      </c>
      <c r="F942" t="s">
        <v>6428</v>
      </c>
    </row>
    <row r="943" spans="1:6" x14ac:dyDescent="0.25">
      <c r="A943">
        <v>2459</v>
      </c>
      <c r="B943" s="4" t="s">
        <v>6429</v>
      </c>
      <c r="C943" t="s">
        <v>6430</v>
      </c>
      <c r="D943" s="4" t="s">
        <v>5641</v>
      </c>
      <c r="E943" s="4" t="s">
        <v>5662</v>
      </c>
      <c r="F943" t="s">
        <v>6431</v>
      </c>
    </row>
    <row r="944" spans="1:6" x14ac:dyDescent="0.25">
      <c r="A944">
        <v>2460</v>
      </c>
      <c r="B944" s="4" t="s">
        <v>6432</v>
      </c>
      <c r="C944" t="s">
        <v>6433</v>
      </c>
      <c r="D944" s="4" t="s">
        <v>5641</v>
      </c>
      <c r="E944" s="4" t="s">
        <v>6434</v>
      </c>
      <c r="F944" t="s">
        <v>6435</v>
      </c>
    </row>
    <row r="945" spans="1:6" x14ac:dyDescent="0.25">
      <c r="A945">
        <v>2461</v>
      </c>
      <c r="B945" s="4" t="s">
        <v>6436</v>
      </c>
      <c r="C945" t="s">
        <v>6437</v>
      </c>
      <c r="D945" s="4" t="s">
        <v>4883</v>
      </c>
      <c r="E945" s="4" t="s">
        <v>5570</v>
      </c>
      <c r="F945" t="s">
        <v>6438</v>
      </c>
    </row>
    <row r="946" spans="1:6" x14ac:dyDescent="0.25">
      <c r="A946">
        <v>2462</v>
      </c>
      <c r="B946" s="4" t="s">
        <v>6439</v>
      </c>
      <c r="C946" t="s">
        <v>6440</v>
      </c>
      <c r="D946" s="4" t="s">
        <v>5641</v>
      </c>
      <c r="E946" s="4" t="s">
        <v>6441</v>
      </c>
      <c r="F946" t="s">
        <v>6442</v>
      </c>
    </row>
    <row r="947" spans="1:6" x14ac:dyDescent="0.25">
      <c r="A947">
        <v>2463</v>
      </c>
      <c r="B947" s="4" t="s">
        <v>6443</v>
      </c>
      <c r="C947" t="s">
        <v>6444</v>
      </c>
      <c r="D947" s="4" t="s">
        <v>4883</v>
      </c>
      <c r="E947" s="4" t="s">
        <v>6445</v>
      </c>
      <c r="F947" t="s">
        <v>6446</v>
      </c>
    </row>
    <row r="948" spans="1:6" x14ac:dyDescent="0.25">
      <c r="A948">
        <v>2464</v>
      </c>
      <c r="B948" s="4" t="s">
        <v>6447</v>
      </c>
      <c r="C948" t="s">
        <v>6448</v>
      </c>
      <c r="D948" s="4" t="s">
        <v>5715</v>
      </c>
      <c r="E948" s="4" t="s">
        <v>5716</v>
      </c>
      <c r="F948" t="s">
        <v>6449</v>
      </c>
    </row>
    <row r="949" spans="1:6" x14ac:dyDescent="0.25">
      <c r="A949">
        <v>2465</v>
      </c>
      <c r="B949" s="4" t="s">
        <v>6450</v>
      </c>
      <c r="C949" t="s">
        <v>6451</v>
      </c>
      <c r="D949" s="4" t="s">
        <v>5641</v>
      </c>
      <c r="E949" s="4" t="s">
        <v>5834</v>
      </c>
      <c r="F949" t="s">
        <v>6452</v>
      </c>
    </row>
    <row r="950" spans="1:6" x14ac:dyDescent="0.25">
      <c r="A950">
        <v>2466</v>
      </c>
      <c r="B950" s="4" t="s">
        <v>6453</v>
      </c>
      <c r="C950" t="s">
        <v>6454</v>
      </c>
      <c r="D950" s="4" t="s">
        <v>5641</v>
      </c>
      <c r="E950" s="4" t="s">
        <v>6114</v>
      </c>
      <c r="F950" t="s">
        <v>6455</v>
      </c>
    </row>
    <row r="951" spans="1:6" x14ac:dyDescent="0.25">
      <c r="A951">
        <v>2467</v>
      </c>
      <c r="B951" s="4" t="s">
        <v>6456</v>
      </c>
      <c r="C951" t="s">
        <v>6457</v>
      </c>
      <c r="D951" s="4" t="s">
        <v>4883</v>
      </c>
      <c r="E951" s="4" t="s">
        <v>6458</v>
      </c>
      <c r="F951" t="s">
        <v>6459</v>
      </c>
    </row>
    <row r="952" spans="1:6" x14ac:dyDescent="0.25">
      <c r="A952">
        <v>2468</v>
      </c>
      <c r="B952" s="4" t="s">
        <v>6460</v>
      </c>
      <c r="C952" t="s">
        <v>6461</v>
      </c>
      <c r="D952" s="4" t="s">
        <v>4883</v>
      </c>
      <c r="E952" s="4" t="s">
        <v>6082</v>
      </c>
      <c r="F952" t="s">
        <v>6462</v>
      </c>
    </row>
    <row r="953" spans="1:6" x14ac:dyDescent="0.25">
      <c r="A953">
        <v>2469</v>
      </c>
      <c r="B953" s="4" t="s">
        <v>6463</v>
      </c>
      <c r="C953" t="s">
        <v>6464</v>
      </c>
      <c r="D953" s="4" t="s">
        <v>4883</v>
      </c>
      <c r="E953" s="4" t="s">
        <v>5570</v>
      </c>
      <c r="F953" t="s">
        <v>6465</v>
      </c>
    </row>
    <row r="954" spans="1:6" x14ac:dyDescent="0.25">
      <c r="A954">
        <v>2470</v>
      </c>
      <c r="B954" s="4" t="s">
        <v>6466</v>
      </c>
      <c r="C954" t="s">
        <v>6467</v>
      </c>
      <c r="D954" s="4" t="s">
        <v>4883</v>
      </c>
      <c r="E954" s="4" t="s">
        <v>5390</v>
      </c>
      <c r="F954" t="s">
        <v>6468</v>
      </c>
    </row>
    <row r="955" spans="1:6" x14ac:dyDescent="0.25">
      <c r="A955">
        <v>2471</v>
      </c>
      <c r="B955" s="4" t="s">
        <v>6469</v>
      </c>
      <c r="C955" t="s">
        <v>6470</v>
      </c>
      <c r="D955" s="4" t="s">
        <v>5641</v>
      </c>
      <c r="E955" s="4" t="s">
        <v>6424</v>
      </c>
      <c r="F955" t="s">
        <v>6471</v>
      </c>
    </row>
    <row r="956" spans="1:6" x14ac:dyDescent="0.25">
      <c r="A956">
        <v>2472</v>
      </c>
      <c r="B956" s="4" t="s">
        <v>6472</v>
      </c>
      <c r="C956" t="s">
        <v>6473</v>
      </c>
      <c r="D956" s="4" t="s">
        <v>5641</v>
      </c>
      <c r="E956" s="4" t="s">
        <v>5879</v>
      </c>
      <c r="F956" t="s">
        <v>6474</v>
      </c>
    </row>
    <row r="957" spans="1:6" x14ac:dyDescent="0.25">
      <c r="A957">
        <v>2473</v>
      </c>
      <c r="B957" s="4" t="s">
        <v>6475</v>
      </c>
      <c r="C957" t="s">
        <v>6476</v>
      </c>
      <c r="D957" s="4" t="s">
        <v>4681</v>
      </c>
      <c r="E957" s="4" t="s">
        <v>5194</v>
      </c>
      <c r="F957" t="s">
        <v>6477</v>
      </c>
    </row>
    <row r="958" spans="1:6" x14ac:dyDescent="0.25">
      <c r="A958">
        <v>2474</v>
      </c>
      <c r="B958" s="4" t="s">
        <v>6478</v>
      </c>
      <c r="C958" t="s">
        <v>6479</v>
      </c>
      <c r="D958" s="4" t="s">
        <v>4681</v>
      </c>
      <c r="E958" s="4" t="s">
        <v>6205</v>
      </c>
      <c r="F958" t="s">
        <v>6480</v>
      </c>
    </row>
    <row r="959" spans="1:6" x14ac:dyDescent="0.25">
      <c r="A959">
        <v>2475</v>
      </c>
      <c r="B959" s="4" t="s">
        <v>6481</v>
      </c>
      <c r="C959" t="s">
        <v>6482</v>
      </c>
      <c r="D959" s="4" t="s">
        <v>5641</v>
      </c>
      <c r="E959" s="4" t="s">
        <v>5834</v>
      </c>
      <c r="F959" t="s">
        <v>6483</v>
      </c>
    </row>
    <row r="960" spans="1:6" x14ac:dyDescent="0.25">
      <c r="A960">
        <v>2476</v>
      </c>
      <c r="B960" s="4" t="s">
        <v>6484</v>
      </c>
      <c r="C960" t="s">
        <v>6485</v>
      </c>
      <c r="D960" s="4" t="s">
        <v>5715</v>
      </c>
      <c r="E960" s="4" t="s">
        <v>6044</v>
      </c>
      <c r="F960" t="s">
        <v>6486</v>
      </c>
    </row>
    <row r="961" spans="1:6" x14ac:dyDescent="0.25">
      <c r="A961">
        <v>2477</v>
      </c>
      <c r="B961" s="4" t="s">
        <v>6487</v>
      </c>
      <c r="C961" t="s">
        <v>6488</v>
      </c>
      <c r="D961" s="4" t="s">
        <v>4883</v>
      </c>
      <c r="E961" s="4" t="s">
        <v>6082</v>
      </c>
      <c r="F961" t="s">
        <v>6489</v>
      </c>
    </row>
    <row r="962" spans="1:6" x14ac:dyDescent="0.25">
      <c r="A962">
        <v>2478</v>
      </c>
      <c r="B962" s="4" t="s">
        <v>6490</v>
      </c>
      <c r="C962" t="s">
        <v>6491</v>
      </c>
      <c r="D962" s="4" t="s">
        <v>5715</v>
      </c>
      <c r="E962" s="4" t="s">
        <v>6044</v>
      </c>
      <c r="F962" t="s">
        <v>6492</v>
      </c>
    </row>
    <row r="963" spans="1:6" x14ac:dyDescent="0.25">
      <c r="A963">
        <v>2479</v>
      </c>
      <c r="B963" s="4" t="s">
        <v>6493</v>
      </c>
      <c r="C963" t="s">
        <v>6494</v>
      </c>
      <c r="D963" s="4" t="s">
        <v>4883</v>
      </c>
      <c r="E963" s="4" t="s">
        <v>6082</v>
      </c>
      <c r="F963" t="s">
        <v>6495</v>
      </c>
    </row>
    <row r="964" spans="1:6" x14ac:dyDescent="0.25">
      <c r="A964">
        <v>2480</v>
      </c>
      <c r="B964" s="4" t="s">
        <v>6496</v>
      </c>
      <c r="C964" t="s">
        <v>6497</v>
      </c>
      <c r="D964" s="4" t="s">
        <v>4883</v>
      </c>
      <c r="E964" s="4" t="s">
        <v>6029</v>
      </c>
      <c r="F964" t="s">
        <v>6498</v>
      </c>
    </row>
    <row r="965" spans="1:6" x14ac:dyDescent="0.25">
      <c r="A965">
        <v>2481</v>
      </c>
      <c r="B965" s="4" t="s">
        <v>6499</v>
      </c>
      <c r="C965" t="s">
        <v>6500</v>
      </c>
      <c r="D965" s="4" t="s">
        <v>4883</v>
      </c>
      <c r="E965" s="4" t="s">
        <v>6310</v>
      </c>
      <c r="F965" t="s">
        <v>6501</v>
      </c>
    </row>
    <row r="966" spans="1:6" x14ac:dyDescent="0.25">
      <c r="A966">
        <v>2482</v>
      </c>
      <c r="B966" s="4" t="s">
        <v>6502</v>
      </c>
      <c r="C966" t="s">
        <v>6503</v>
      </c>
      <c r="D966" s="4" t="s">
        <v>4969</v>
      </c>
      <c r="E966" s="4" t="s">
        <v>6504</v>
      </c>
      <c r="F966" t="s">
        <v>6505</v>
      </c>
    </row>
    <row r="967" spans="1:6" x14ac:dyDescent="0.25">
      <c r="A967">
        <v>2483</v>
      </c>
      <c r="B967" s="4" t="s">
        <v>6506</v>
      </c>
      <c r="C967" t="s">
        <v>6507</v>
      </c>
      <c r="D967" s="4" t="s">
        <v>5641</v>
      </c>
      <c r="E967" s="4" t="s">
        <v>5784</v>
      </c>
      <c r="F967" t="s">
        <v>6508</v>
      </c>
    </row>
    <row r="968" spans="1:6" x14ac:dyDescent="0.25">
      <c r="A968">
        <v>2484</v>
      </c>
      <c r="B968" s="4" t="s">
        <v>6509</v>
      </c>
      <c r="C968" t="s">
        <v>6510</v>
      </c>
      <c r="D968" s="4" t="s">
        <v>5641</v>
      </c>
      <c r="E968" s="4" t="s">
        <v>2866</v>
      </c>
      <c r="F968" t="s">
        <v>6511</v>
      </c>
    </row>
    <row r="969" spans="1:6" x14ac:dyDescent="0.25">
      <c r="A969">
        <v>2485</v>
      </c>
      <c r="B969" s="4" t="s">
        <v>6512</v>
      </c>
      <c r="C969" t="s">
        <v>6513</v>
      </c>
      <c r="D969" s="4" t="s">
        <v>4883</v>
      </c>
      <c r="E969" s="4" t="s">
        <v>5311</v>
      </c>
      <c r="F969" t="s">
        <v>6514</v>
      </c>
    </row>
    <row r="970" spans="1:6" x14ac:dyDescent="0.25">
      <c r="A970">
        <v>2486</v>
      </c>
      <c r="B970" s="4" t="s">
        <v>6515</v>
      </c>
      <c r="C970" t="s">
        <v>6516</v>
      </c>
      <c r="D970" s="4" t="s">
        <v>5641</v>
      </c>
      <c r="E970" s="4" t="s">
        <v>5879</v>
      </c>
      <c r="F970" t="s">
        <v>6517</v>
      </c>
    </row>
    <row r="971" spans="1:6" x14ac:dyDescent="0.25">
      <c r="A971">
        <v>2487</v>
      </c>
      <c r="B971" s="4" t="s">
        <v>6518</v>
      </c>
      <c r="C971" t="s">
        <v>6519</v>
      </c>
      <c r="D971" s="4" t="s">
        <v>5641</v>
      </c>
      <c r="E971" s="4" t="s">
        <v>6520</v>
      </c>
      <c r="F971" t="s">
        <v>6521</v>
      </c>
    </row>
    <row r="972" spans="1:6" x14ac:dyDescent="0.25">
      <c r="A972">
        <v>2488</v>
      </c>
      <c r="B972" s="4" t="s">
        <v>6522</v>
      </c>
      <c r="C972" t="s">
        <v>6523</v>
      </c>
      <c r="D972" s="4" t="s">
        <v>4969</v>
      </c>
      <c r="E972" s="4" t="s">
        <v>4970</v>
      </c>
      <c r="F972" t="s">
        <v>6524</v>
      </c>
    </row>
    <row r="973" spans="1:6" x14ac:dyDescent="0.25">
      <c r="A973">
        <v>2489</v>
      </c>
      <c r="B973" s="4" t="s">
        <v>6525</v>
      </c>
      <c r="C973" t="s">
        <v>6526</v>
      </c>
      <c r="D973" s="4" t="s">
        <v>5641</v>
      </c>
      <c r="E973" s="4" t="s">
        <v>5769</v>
      </c>
      <c r="F973" t="s">
        <v>6527</v>
      </c>
    </row>
    <row r="974" spans="1:6" x14ac:dyDescent="0.25">
      <c r="A974">
        <v>2490</v>
      </c>
      <c r="B974" s="4" t="s">
        <v>6528</v>
      </c>
      <c r="C974" t="s">
        <v>6529</v>
      </c>
      <c r="D974" s="4" t="s">
        <v>4883</v>
      </c>
      <c r="E974" s="4" t="s">
        <v>5258</v>
      </c>
      <c r="F974" t="s">
        <v>6530</v>
      </c>
    </row>
    <row r="975" spans="1:6" x14ac:dyDescent="0.25">
      <c r="A975">
        <v>2491</v>
      </c>
      <c r="B975" s="4" t="s">
        <v>6531</v>
      </c>
      <c r="C975" t="s">
        <v>6532</v>
      </c>
      <c r="D975" s="4" t="s">
        <v>4883</v>
      </c>
      <c r="E975" s="4" t="s">
        <v>6006</v>
      </c>
      <c r="F975" t="s">
        <v>6533</v>
      </c>
    </row>
    <row r="976" spans="1:6" x14ac:dyDescent="0.25">
      <c r="A976">
        <v>2492</v>
      </c>
      <c r="B976" s="4" t="s">
        <v>6534</v>
      </c>
      <c r="C976" t="s">
        <v>6535</v>
      </c>
      <c r="D976" s="4" t="s">
        <v>4883</v>
      </c>
      <c r="E976" s="4" t="s">
        <v>5482</v>
      </c>
      <c r="F976" t="s">
        <v>6536</v>
      </c>
    </row>
    <row r="977" spans="1:6" x14ac:dyDescent="0.25">
      <c r="A977">
        <v>2493</v>
      </c>
      <c r="B977" s="4" t="s">
        <v>6537</v>
      </c>
      <c r="C977" t="s">
        <v>6538</v>
      </c>
      <c r="D977" s="4" t="s">
        <v>4883</v>
      </c>
      <c r="E977" s="4" t="s">
        <v>6078</v>
      </c>
      <c r="F977" t="s">
        <v>6539</v>
      </c>
    </row>
    <row r="978" spans="1:6" x14ac:dyDescent="0.25">
      <c r="A978">
        <v>2494</v>
      </c>
      <c r="B978" s="4" t="s">
        <v>6540</v>
      </c>
      <c r="C978" t="s">
        <v>6541</v>
      </c>
      <c r="D978" s="4" t="s">
        <v>5641</v>
      </c>
      <c r="E978" s="4" t="s">
        <v>5784</v>
      </c>
      <c r="F978" t="s">
        <v>6542</v>
      </c>
    </row>
    <row r="979" spans="1:6" x14ac:dyDescent="0.25">
      <c r="A979">
        <v>2495</v>
      </c>
      <c r="B979" s="4" t="s">
        <v>6543</v>
      </c>
      <c r="C979" t="s">
        <v>6544</v>
      </c>
      <c r="D979" s="4" t="s">
        <v>5641</v>
      </c>
      <c r="E979" s="4" t="s">
        <v>5773</v>
      </c>
      <c r="F979" t="s">
        <v>6545</v>
      </c>
    </row>
    <row r="980" spans="1:6" x14ac:dyDescent="0.25">
      <c r="A980">
        <v>2496</v>
      </c>
      <c r="B980" s="4" t="s">
        <v>6546</v>
      </c>
      <c r="C980" t="s">
        <v>6547</v>
      </c>
      <c r="D980" s="4" t="s">
        <v>5641</v>
      </c>
      <c r="E980" s="4" t="s">
        <v>5754</v>
      </c>
      <c r="F980" t="s">
        <v>6548</v>
      </c>
    </row>
    <row r="981" spans="1:6" x14ac:dyDescent="0.25">
      <c r="A981">
        <v>2497</v>
      </c>
      <c r="B981" s="4" t="s">
        <v>6549</v>
      </c>
      <c r="C981" t="s">
        <v>6550</v>
      </c>
      <c r="D981" s="4" t="s">
        <v>5641</v>
      </c>
      <c r="E981" s="4" t="s">
        <v>6520</v>
      </c>
      <c r="F981" t="s">
        <v>6551</v>
      </c>
    </row>
    <row r="982" spans="1:6" x14ac:dyDescent="0.25">
      <c r="A982">
        <v>2498</v>
      </c>
      <c r="B982" s="4" t="s">
        <v>6552</v>
      </c>
      <c r="C982" t="s">
        <v>6553</v>
      </c>
      <c r="D982" s="4" t="s">
        <v>5641</v>
      </c>
      <c r="E982" s="4" t="s">
        <v>6231</v>
      </c>
      <c r="F982" t="s">
        <v>6554</v>
      </c>
    </row>
    <row r="983" spans="1:6" x14ac:dyDescent="0.25">
      <c r="A983">
        <v>2499</v>
      </c>
      <c r="B983" s="4" t="s">
        <v>6555</v>
      </c>
      <c r="C983" t="s">
        <v>6556</v>
      </c>
      <c r="D983" s="4" t="s">
        <v>4883</v>
      </c>
      <c r="E983" s="4" t="s">
        <v>6310</v>
      </c>
      <c r="F983" t="s">
        <v>6557</v>
      </c>
    </row>
    <row r="984" spans="1:6" x14ac:dyDescent="0.25">
      <c r="A984">
        <v>2500</v>
      </c>
      <c r="B984" s="4" t="s">
        <v>6558</v>
      </c>
      <c r="C984" t="s">
        <v>6559</v>
      </c>
      <c r="D984" s="4" t="s">
        <v>4969</v>
      </c>
      <c r="E984" s="4" t="s">
        <v>5153</v>
      </c>
      <c r="F984" t="s">
        <v>6560</v>
      </c>
    </row>
    <row r="985" spans="1:6" x14ac:dyDescent="0.25">
      <c r="A985">
        <v>2501</v>
      </c>
      <c r="B985" s="4" t="s">
        <v>6561</v>
      </c>
      <c r="C985" t="s">
        <v>6562</v>
      </c>
      <c r="D985" s="4" t="s">
        <v>5641</v>
      </c>
      <c r="E985" s="4" t="s">
        <v>6249</v>
      </c>
      <c r="F985" t="s">
        <v>6563</v>
      </c>
    </row>
    <row r="986" spans="1:6" x14ac:dyDescent="0.25">
      <c r="A986">
        <v>2502</v>
      </c>
      <c r="B986" s="4" t="s">
        <v>6564</v>
      </c>
      <c r="C986" t="s">
        <v>6565</v>
      </c>
      <c r="D986" s="4" t="s">
        <v>5641</v>
      </c>
      <c r="E986" s="4" t="s">
        <v>6566</v>
      </c>
      <c r="F986" t="s">
        <v>6567</v>
      </c>
    </row>
    <row r="987" spans="1:6" x14ac:dyDescent="0.25">
      <c r="A987">
        <v>2503</v>
      </c>
      <c r="B987" s="4" t="s">
        <v>6568</v>
      </c>
      <c r="C987" t="s">
        <v>6569</v>
      </c>
      <c r="D987" s="4" t="s">
        <v>4800</v>
      </c>
      <c r="E987" s="4" t="s">
        <v>6570</v>
      </c>
      <c r="F987" t="s">
        <v>6571</v>
      </c>
    </row>
    <row r="988" spans="1:6" x14ac:dyDescent="0.25">
      <c r="A988">
        <v>2504</v>
      </c>
      <c r="B988" s="4" t="s">
        <v>6572</v>
      </c>
      <c r="C988" t="s">
        <v>6573</v>
      </c>
      <c r="D988" s="4" t="s">
        <v>5641</v>
      </c>
      <c r="E988" s="4" t="s">
        <v>5791</v>
      </c>
      <c r="F988" t="s">
        <v>6574</v>
      </c>
    </row>
    <row r="989" spans="1:6" x14ac:dyDescent="0.25">
      <c r="A989">
        <v>2505</v>
      </c>
      <c r="B989" s="4" t="s">
        <v>6575</v>
      </c>
      <c r="C989" t="s">
        <v>6576</v>
      </c>
      <c r="D989" s="4" t="s">
        <v>4883</v>
      </c>
      <c r="E989" s="4" t="s">
        <v>5570</v>
      </c>
      <c r="F989" t="s">
        <v>6577</v>
      </c>
    </row>
    <row r="990" spans="1:6" x14ac:dyDescent="0.25">
      <c r="A990">
        <v>2506</v>
      </c>
      <c r="B990" s="4" t="s">
        <v>6578</v>
      </c>
      <c r="C990" t="s">
        <v>6579</v>
      </c>
      <c r="D990" s="4" t="s">
        <v>5641</v>
      </c>
      <c r="E990" s="4" t="s">
        <v>5728</v>
      </c>
      <c r="F990" t="s">
        <v>6580</v>
      </c>
    </row>
    <row r="991" spans="1:6" x14ac:dyDescent="0.25">
      <c r="A991">
        <v>2507</v>
      </c>
      <c r="B991" s="4" t="s">
        <v>6581</v>
      </c>
      <c r="C991" t="s">
        <v>6582</v>
      </c>
      <c r="D991" s="4" t="s">
        <v>5641</v>
      </c>
      <c r="E991" s="4" t="s">
        <v>5838</v>
      </c>
      <c r="F991" t="s">
        <v>6583</v>
      </c>
    </row>
    <row r="992" spans="1:6" x14ac:dyDescent="0.25">
      <c r="A992">
        <v>2508</v>
      </c>
      <c r="B992" s="4" t="s">
        <v>6584</v>
      </c>
      <c r="C992" t="s">
        <v>6585</v>
      </c>
      <c r="D992" s="4" t="s">
        <v>4883</v>
      </c>
      <c r="E992" s="4" t="s">
        <v>6006</v>
      </c>
      <c r="F992" t="s">
        <v>6586</v>
      </c>
    </row>
    <row r="993" spans="1:6" x14ac:dyDescent="0.25">
      <c r="A993">
        <v>2509</v>
      </c>
      <c r="B993" s="4" t="s">
        <v>6587</v>
      </c>
      <c r="C993" t="s">
        <v>6588</v>
      </c>
      <c r="D993" s="4" t="s">
        <v>5641</v>
      </c>
      <c r="E993" s="4" t="s">
        <v>6589</v>
      </c>
      <c r="F993" t="s">
        <v>6590</v>
      </c>
    </row>
    <row r="994" spans="1:6" x14ac:dyDescent="0.25">
      <c r="A994">
        <v>2510</v>
      </c>
      <c r="B994" s="4" t="s">
        <v>6591</v>
      </c>
      <c r="C994" t="s">
        <v>6592</v>
      </c>
      <c r="D994" s="4" t="s">
        <v>5641</v>
      </c>
      <c r="E994" s="4" t="s">
        <v>5851</v>
      </c>
      <c r="F994" t="s">
        <v>6593</v>
      </c>
    </row>
    <row r="995" spans="1:6" x14ac:dyDescent="0.25">
      <c r="A995">
        <v>2511</v>
      </c>
      <c r="B995" s="4" t="s">
        <v>6594</v>
      </c>
      <c r="C995" t="s">
        <v>6595</v>
      </c>
      <c r="D995" s="4" t="s">
        <v>4883</v>
      </c>
      <c r="E995" s="4" t="s">
        <v>6006</v>
      </c>
      <c r="F995" t="s">
        <v>6596</v>
      </c>
    </row>
    <row r="996" spans="1:6" x14ac:dyDescent="0.25">
      <c r="A996">
        <v>2512</v>
      </c>
      <c r="B996" s="4" t="s">
        <v>6597</v>
      </c>
      <c r="C996" t="s">
        <v>6598</v>
      </c>
      <c r="D996" s="4" t="s">
        <v>5641</v>
      </c>
      <c r="E996" s="4" t="s">
        <v>5915</v>
      </c>
      <c r="F996" t="s">
        <v>6599</v>
      </c>
    </row>
    <row r="997" spans="1:6" x14ac:dyDescent="0.25">
      <c r="A997">
        <v>2513</v>
      </c>
      <c r="B997" s="4" t="s">
        <v>6600</v>
      </c>
      <c r="C997" t="s">
        <v>6601</v>
      </c>
      <c r="D997" s="4" t="s">
        <v>5641</v>
      </c>
      <c r="E997" s="4" t="s">
        <v>6387</v>
      </c>
      <c r="F997" t="s">
        <v>6602</v>
      </c>
    </row>
    <row r="998" spans="1:6" x14ac:dyDescent="0.25">
      <c r="A998">
        <v>2514</v>
      </c>
      <c r="B998" s="4" t="s">
        <v>6603</v>
      </c>
      <c r="C998" t="s">
        <v>6604</v>
      </c>
      <c r="D998" s="4" t="s">
        <v>5641</v>
      </c>
      <c r="E998" s="4" t="s">
        <v>6387</v>
      </c>
      <c r="F998" t="s">
        <v>6605</v>
      </c>
    </row>
    <row r="999" spans="1:6" x14ac:dyDescent="0.25">
      <c r="A999">
        <v>2515</v>
      </c>
      <c r="B999" s="4" t="s">
        <v>6606</v>
      </c>
      <c r="C999" t="s">
        <v>6607</v>
      </c>
      <c r="D999" s="4" t="s">
        <v>5641</v>
      </c>
      <c r="E999" s="4" t="s">
        <v>6520</v>
      </c>
      <c r="F999" t="s">
        <v>6608</v>
      </c>
    </row>
    <row r="1000" spans="1:6" x14ac:dyDescent="0.25">
      <c r="A1000">
        <v>2516</v>
      </c>
      <c r="B1000" s="4" t="s">
        <v>6609</v>
      </c>
      <c r="C1000" t="s">
        <v>6610</v>
      </c>
      <c r="D1000" s="4" t="s">
        <v>5641</v>
      </c>
      <c r="E1000" s="4" t="s">
        <v>6231</v>
      </c>
      <c r="F1000" t="s">
        <v>6611</v>
      </c>
    </row>
    <row r="1001" spans="1:6" x14ac:dyDescent="0.25">
      <c r="A1001">
        <v>2517</v>
      </c>
      <c r="B1001" s="4" t="s">
        <v>6612</v>
      </c>
      <c r="C1001" t="s">
        <v>6613</v>
      </c>
      <c r="D1001" s="4" t="s">
        <v>4883</v>
      </c>
      <c r="E1001" s="4" t="s">
        <v>6082</v>
      </c>
      <c r="F1001" t="s">
        <v>6614</v>
      </c>
    </row>
    <row r="1002" spans="1:6" x14ac:dyDescent="0.25">
      <c r="A1002">
        <v>2518</v>
      </c>
      <c r="B1002" s="4" t="s">
        <v>6615</v>
      </c>
      <c r="C1002" t="s">
        <v>6616</v>
      </c>
      <c r="D1002" s="4" t="s">
        <v>5641</v>
      </c>
      <c r="E1002" s="4" t="s">
        <v>5879</v>
      </c>
      <c r="F1002" t="s">
        <v>6617</v>
      </c>
    </row>
    <row r="1003" spans="1:6" x14ac:dyDescent="0.25">
      <c r="A1003">
        <v>2519</v>
      </c>
      <c r="B1003" s="4" t="s">
        <v>6618</v>
      </c>
      <c r="C1003" t="s">
        <v>6619</v>
      </c>
      <c r="D1003" s="4" t="s">
        <v>5641</v>
      </c>
      <c r="E1003" s="4" t="s">
        <v>6589</v>
      </c>
      <c r="F1003" t="s">
        <v>6620</v>
      </c>
    </row>
    <row r="1004" spans="1:6" x14ac:dyDescent="0.25">
      <c r="A1004">
        <v>2520</v>
      </c>
      <c r="B1004" s="4" t="s">
        <v>6621</v>
      </c>
      <c r="C1004" t="s">
        <v>6622</v>
      </c>
      <c r="D1004" s="4" t="s">
        <v>5641</v>
      </c>
      <c r="E1004" s="4" t="s">
        <v>5879</v>
      </c>
      <c r="F1004" t="s">
        <v>6623</v>
      </c>
    </row>
    <row r="1005" spans="1:6" x14ac:dyDescent="0.25">
      <c r="A1005">
        <v>2521</v>
      </c>
      <c r="B1005" s="4" t="s">
        <v>6624</v>
      </c>
      <c r="C1005" t="s">
        <v>6625</v>
      </c>
      <c r="D1005" s="4" t="s">
        <v>5641</v>
      </c>
      <c r="E1005" s="4" t="s">
        <v>5754</v>
      </c>
      <c r="F1005" t="s">
        <v>6626</v>
      </c>
    </row>
    <row r="1006" spans="1:6" x14ac:dyDescent="0.25">
      <c r="A1006">
        <v>2522</v>
      </c>
      <c r="B1006" s="4" t="s">
        <v>6627</v>
      </c>
      <c r="C1006" t="s">
        <v>6628</v>
      </c>
      <c r="D1006" s="4" t="s">
        <v>5641</v>
      </c>
      <c r="E1006" s="4" t="s">
        <v>5879</v>
      </c>
      <c r="F1006" t="s">
        <v>6629</v>
      </c>
    </row>
    <row r="1007" spans="1:6" x14ac:dyDescent="0.25">
      <c r="A1007">
        <v>2523</v>
      </c>
      <c r="B1007" s="4" t="s">
        <v>6630</v>
      </c>
      <c r="C1007" t="s">
        <v>6631</v>
      </c>
      <c r="D1007" s="4" t="s">
        <v>5641</v>
      </c>
      <c r="E1007" s="4" t="s">
        <v>6520</v>
      </c>
      <c r="F1007" t="s">
        <v>6632</v>
      </c>
    </row>
    <row r="1008" spans="1:6" x14ac:dyDescent="0.25">
      <c r="A1008">
        <v>2524</v>
      </c>
      <c r="B1008" s="4" t="s">
        <v>6633</v>
      </c>
      <c r="C1008" t="s">
        <v>6634</v>
      </c>
      <c r="D1008" s="4" t="s">
        <v>4686</v>
      </c>
      <c r="E1008" s="4" t="s">
        <v>4711</v>
      </c>
      <c r="F1008" t="s">
        <v>6635</v>
      </c>
    </row>
    <row r="1009" spans="1:6" x14ac:dyDescent="0.25">
      <c r="A1009">
        <v>2525</v>
      </c>
      <c r="B1009" s="4" t="s">
        <v>6636</v>
      </c>
      <c r="C1009" t="s">
        <v>6637</v>
      </c>
      <c r="D1009" s="4" t="s">
        <v>5641</v>
      </c>
      <c r="E1009" s="4" t="s">
        <v>6638</v>
      </c>
      <c r="F1009" t="s">
        <v>6639</v>
      </c>
    </row>
    <row r="1010" spans="1:6" x14ac:dyDescent="0.25">
      <c r="A1010">
        <v>2526</v>
      </c>
      <c r="B1010" s="4" t="s">
        <v>6640</v>
      </c>
      <c r="C1010" t="s">
        <v>6641</v>
      </c>
      <c r="D1010" s="4" t="s">
        <v>5641</v>
      </c>
      <c r="E1010" s="4" t="s">
        <v>6387</v>
      </c>
      <c r="F1010" t="s">
        <v>6642</v>
      </c>
    </row>
    <row r="1011" spans="1:6" x14ac:dyDescent="0.25">
      <c r="A1011">
        <v>2527</v>
      </c>
      <c r="B1011" s="4" t="s">
        <v>6643</v>
      </c>
      <c r="C1011" t="s">
        <v>6644</v>
      </c>
      <c r="D1011" s="4" t="s">
        <v>5641</v>
      </c>
      <c r="E1011" s="4" t="s">
        <v>2866</v>
      </c>
      <c r="F1011" t="s">
        <v>6645</v>
      </c>
    </row>
    <row r="1012" spans="1:6" x14ac:dyDescent="0.25">
      <c r="A1012">
        <v>2528</v>
      </c>
      <c r="B1012" s="4" t="s">
        <v>6646</v>
      </c>
      <c r="C1012" t="s">
        <v>6647</v>
      </c>
      <c r="D1012" s="4" t="s">
        <v>5641</v>
      </c>
      <c r="E1012" s="4" t="s">
        <v>2866</v>
      </c>
      <c r="F1012" t="s">
        <v>6648</v>
      </c>
    </row>
    <row r="1013" spans="1:6" x14ac:dyDescent="0.25">
      <c r="A1013">
        <v>2529</v>
      </c>
      <c r="B1013" s="4" t="s">
        <v>6649</v>
      </c>
      <c r="C1013" t="s">
        <v>6650</v>
      </c>
      <c r="D1013" s="4" t="s">
        <v>5641</v>
      </c>
      <c r="E1013" s="4" t="s">
        <v>5743</v>
      </c>
      <c r="F1013" t="s">
        <v>6651</v>
      </c>
    </row>
    <row r="1014" spans="1:6" x14ac:dyDescent="0.25">
      <c r="A1014">
        <v>2530</v>
      </c>
      <c r="B1014" s="4" t="s">
        <v>6652</v>
      </c>
      <c r="C1014" t="s">
        <v>6653</v>
      </c>
      <c r="D1014" s="4" t="s">
        <v>4800</v>
      </c>
      <c r="E1014" s="4" t="s">
        <v>6654</v>
      </c>
      <c r="F1014" t="s">
        <v>6655</v>
      </c>
    </row>
    <row r="1015" spans="1:6" x14ac:dyDescent="0.25">
      <c r="A1015">
        <v>2531</v>
      </c>
      <c r="B1015" s="4" t="s">
        <v>6656</v>
      </c>
      <c r="C1015" t="s">
        <v>6657</v>
      </c>
      <c r="D1015" s="4" t="s">
        <v>4800</v>
      </c>
      <c r="E1015" s="4" t="s">
        <v>6658</v>
      </c>
      <c r="F1015" t="s">
        <v>6659</v>
      </c>
    </row>
    <row r="1016" spans="1:6" x14ac:dyDescent="0.25">
      <c r="A1016">
        <v>2532</v>
      </c>
      <c r="B1016" s="4" t="s">
        <v>6660</v>
      </c>
      <c r="C1016" t="s">
        <v>6661</v>
      </c>
      <c r="D1016" s="4" t="s">
        <v>5641</v>
      </c>
      <c r="E1016" s="4" t="s">
        <v>2866</v>
      </c>
      <c r="F1016" t="s">
        <v>6662</v>
      </c>
    </row>
    <row r="1017" spans="1:6" x14ac:dyDescent="0.25">
      <c r="A1017">
        <v>2533</v>
      </c>
      <c r="B1017" s="4" t="s">
        <v>6663</v>
      </c>
      <c r="C1017" t="s">
        <v>6664</v>
      </c>
      <c r="D1017" s="4" t="s">
        <v>5641</v>
      </c>
      <c r="E1017" s="4" t="s">
        <v>2866</v>
      </c>
      <c r="F1017" t="s">
        <v>6665</v>
      </c>
    </row>
    <row r="1018" spans="1:6" x14ac:dyDescent="0.25">
      <c r="A1018">
        <v>2534</v>
      </c>
      <c r="B1018" s="4" t="s">
        <v>6666</v>
      </c>
      <c r="C1018" t="s">
        <v>6667</v>
      </c>
      <c r="D1018" s="4" t="s">
        <v>4800</v>
      </c>
      <c r="E1018" s="4" t="s">
        <v>6668</v>
      </c>
      <c r="F1018" t="s">
        <v>6669</v>
      </c>
    </row>
    <row r="1019" spans="1:6" x14ac:dyDescent="0.25">
      <c r="A1019">
        <v>2535</v>
      </c>
      <c r="B1019" s="4" t="s">
        <v>6670</v>
      </c>
      <c r="C1019" t="s">
        <v>6671</v>
      </c>
      <c r="D1019" s="4" t="s">
        <v>4800</v>
      </c>
      <c r="E1019" s="4" t="s">
        <v>6672</v>
      </c>
      <c r="F1019" t="s">
        <v>6673</v>
      </c>
    </row>
    <row r="1020" spans="1:6" x14ac:dyDescent="0.25">
      <c r="A1020">
        <v>2536</v>
      </c>
      <c r="B1020" s="4" t="s">
        <v>6674</v>
      </c>
      <c r="C1020" t="s">
        <v>6675</v>
      </c>
      <c r="D1020" s="4" t="s">
        <v>5641</v>
      </c>
      <c r="E1020" s="4" t="s">
        <v>2866</v>
      </c>
      <c r="F1020" t="s">
        <v>6676</v>
      </c>
    </row>
    <row r="1021" spans="1:6" x14ac:dyDescent="0.25">
      <c r="A1021">
        <v>2537</v>
      </c>
      <c r="B1021" s="4" t="s">
        <v>6677</v>
      </c>
      <c r="C1021" t="s">
        <v>6678</v>
      </c>
      <c r="D1021" s="4" t="s">
        <v>4800</v>
      </c>
      <c r="E1021" s="4" t="s">
        <v>6679</v>
      </c>
      <c r="F1021" t="s">
        <v>6680</v>
      </c>
    </row>
    <row r="1022" spans="1:6" x14ac:dyDescent="0.25">
      <c r="A1022">
        <v>2538</v>
      </c>
      <c r="B1022" s="4" t="s">
        <v>6681</v>
      </c>
      <c r="C1022" t="s">
        <v>6682</v>
      </c>
      <c r="D1022" s="4" t="s">
        <v>4800</v>
      </c>
      <c r="E1022" s="4" t="s">
        <v>6683</v>
      </c>
      <c r="F1022" t="s">
        <v>6684</v>
      </c>
    </row>
    <row r="1023" spans="1:6" x14ac:dyDescent="0.25">
      <c r="A1023">
        <v>2539</v>
      </c>
      <c r="B1023" s="4" t="s">
        <v>6685</v>
      </c>
      <c r="C1023" t="s">
        <v>6686</v>
      </c>
      <c r="D1023" s="4" t="s">
        <v>4800</v>
      </c>
      <c r="E1023" s="4" t="s">
        <v>4801</v>
      </c>
      <c r="F1023" t="s">
        <v>6687</v>
      </c>
    </row>
    <row r="1024" spans="1:6" x14ac:dyDescent="0.25">
      <c r="A1024">
        <v>2540</v>
      </c>
      <c r="B1024" s="4" t="s">
        <v>6688</v>
      </c>
      <c r="C1024" t="s">
        <v>6689</v>
      </c>
      <c r="D1024" s="4" t="s">
        <v>4800</v>
      </c>
      <c r="E1024" s="4" t="s">
        <v>6690</v>
      </c>
      <c r="F1024" t="s">
        <v>6691</v>
      </c>
    </row>
    <row r="1025" spans="1:6" x14ac:dyDescent="0.25">
      <c r="A1025">
        <v>2541</v>
      </c>
      <c r="B1025" s="4" t="s">
        <v>6692</v>
      </c>
      <c r="C1025" t="s">
        <v>6693</v>
      </c>
      <c r="D1025" s="4" t="s">
        <v>4800</v>
      </c>
      <c r="E1025" s="4" t="s">
        <v>6679</v>
      </c>
      <c r="F1025" t="s">
        <v>6694</v>
      </c>
    </row>
    <row r="1026" spans="1:6" x14ac:dyDescent="0.25">
      <c r="A1026">
        <v>2542</v>
      </c>
      <c r="B1026" s="4" t="s">
        <v>6695</v>
      </c>
      <c r="C1026" t="s">
        <v>6696</v>
      </c>
      <c r="D1026" s="4" t="s">
        <v>4800</v>
      </c>
      <c r="E1026" s="4" t="s">
        <v>6658</v>
      </c>
      <c r="F1026" t="s">
        <v>6697</v>
      </c>
    </row>
    <row r="1027" spans="1:6" x14ac:dyDescent="0.25">
      <c r="A1027">
        <v>2543</v>
      </c>
      <c r="B1027" s="4" t="s">
        <v>6698</v>
      </c>
      <c r="C1027" t="s">
        <v>6699</v>
      </c>
      <c r="D1027" s="4" t="s">
        <v>6700</v>
      </c>
      <c r="E1027" s="4" t="s">
        <v>6701</v>
      </c>
      <c r="F1027" t="s">
        <v>6702</v>
      </c>
    </row>
    <row r="1028" spans="1:6" x14ac:dyDescent="0.25">
      <c r="A1028">
        <v>2544</v>
      </c>
      <c r="B1028" s="4" t="s">
        <v>6703</v>
      </c>
      <c r="C1028" t="s">
        <v>6704</v>
      </c>
      <c r="D1028" s="4" t="s">
        <v>5641</v>
      </c>
      <c r="E1028" s="4" t="s">
        <v>2866</v>
      </c>
      <c r="F1028" t="s">
        <v>6705</v>
      </c>
    </row>
    <row r="1029" spans="1:6" x14ac:dyDescent="0.25">
      <c r="A1029">
        <v>2545</v>
      </c>
      <c r="B1029" s="4" t="s">
        <v>6706</v>
      </c>
      <c r="C1029" t="s">
        <v>6707</v>
      </c>
      <c r="D1029" s="4" t="s">
        <v>4800</v>
      </c>
      <c r="E1029" s="4" t="s">
        <v>6708</v>
      </c>
      <c r="F1029" t="s">
        <v>6709</v>
      </c>
    </row>
    <row r="1030" spans="1:6" x14ac:dyDescent="0.25">
      <c r="A1030">
        <v>2546</v>
      </c>
      <c r="B1030" s="4" t="s">
        <v>6710</v>
      </c>
      <c r="C1030" t="s">
        <v>6711</v>
      </c>
      <c r="D1030" s="4" t="s">
        <v>4800</v>
      </c>
      <c r="E1030" s="4" t="s">
        <v>6708</v>
      </c>
      <c r="F1030" t="s">
        <v>6712</v>
      </c>
    </row>
    <row r="1031" spans="1:6" x14ac:dyDescent="0.25">
      <c r="A1031">
        <v>2547</v>
      </c>
      <c r="B1031" s="4" t="s">
        <v>6713</v>
      </c>
      <c r="C1031" t="s">
        <v>6714</v>
      </c>
      <c r="D1031" s="4" t="s">
        <v>5641</v>
      </c>
      <c r="E1031" s="4" t="s">
        <v>2866</v>
      </c>
      <c r="F1031" t="s">
        <v>6715</v>
      </c>
    </row>
    <row r="1032" spans="1:6" x14ac:dyDescent="0.25">
      <c r="A1032">
        <v>2548</v>
      </c>
      <c r="B1032" s="4" t="s">
        <v>6716</v>
      </c>
      <c r="C1032" t="s">
        <v>6717</v>
      </c>
      <c r="D1032" s="4" t="s">
        <v>4800</v>
      </c>
      <c r="E1032" s="4" t="s">
        <v>6708</v>
      </c>
      <c r="F1032" t="s">
        <v>6718</v>
      </c>
    </row>
    <row r="1033" spans="1:6" x14ac:dyDescent="0.25">
      <c r="A1033">
        <v>2549</v>
      </c>
      <c r="B1033" s="4" t="s">
        <v>6719</v>
      </c>
      <c r="C1033" t="s">
        <v>6720</v>
      </c>
      <c r="D1033" s="4" t="s">
        <v>4800</v>
      </c>
      <c r="E1033" s="4" t="s">
        <v>6668</v>
      </c>
      <c r="F1033" t="s">
        <v>6721</v>
      </c>
    </row>
    <row r="1034" spans="1:6" x14ac:dyDescent="0.25">
      <c r="A1034">
        <v>2550</v>
      </c>
      <c r="B1034" s="4" t="s">
        <v>6722</v>
      </c>
      <c r="C1034" t="s">
        <v>6723</v>
      </c>
      <c r="D1034" s="4" t="s">
        <v>6700</v>
      </c>
      <c r="E1034" s="4" t="s">
        <v>6724</v>
      </c>
      <c r="F1034" t="s">
        <v>6725</v>
      </c>
    </row>
    <row r="1035" spans="1:6" x14ac:dyDescent="0.25">
      <c r="A1035">
        <v>2551</v>
      </c>
      <c r="B1035" s="4" t="s">
        <v>6726</v>
      </c>
      <c r="C1035" t="s">
        <v>6727</v>
      </c>
      <c r="D1035" s="4" t="s">
        <v>4800</v>
      </c>
      <c r="E1035" s="4" t="s">
        <v>6679</v>
      </c>
      <c r="F1035" t="s">
        <v>6728</v>
      </c>
    </row>
    <row r="1036" spans="1:6" x14ac:dyDescent="0.25">
      <c r="A1036">
        <v>2552</v>
      </c>
      <c r="B1036" s="4" t="s">
        <v>6729</v>
      </c>
      <c r="C1036" t="s">
        <v>6730</v>
      </c>
      <c r="D1036" s="4" t="s">
        <v>4800</v>
      </c>
      <c r="E1036" s="4" t="s">
        <v>6708</v>
      </c>
      <c r="F1036" t="s">
        <v>6731</v>
      </c>
    </row>
    <row r="1037" spans="1:6" x14ac:dyDescent="0.25">
      <c r="A1037">
        <v>2553</v>
      </c>
      <c r="B1037" s="4" t="s">
        <v>6732</v>
      </c>
      <c r="C1037" t="s">
        <v>6733</v>
      </c>
      <c r="D1037" s="4" t="s">
        <v>4800</v>
      </c>
      <c r="E1037" s="4" t="s">
        <v>6668</v>
      </c>
      <c r="F1037" t="s">
        <v>6734</v>
      </c>
    </row>
    <row r="1038" spans="1:6" x14ac:dyDescent="0.25">
      <c r="A1038">
        <v>2554</v>
      </c>
      <c r="B1038" s="4" t="s">
        <v>6735</v>
      </c>
      <c r="C1038" t="s">
        <v>6736</v>
      </c>
      <c r="D1038" s="4" t="s">
        <v>4800</v>
      </c>
      <c r="E1038" s="4" t="s">
        <v>6737</v>
      </c>
      <c r="F1038" t="s">
        <v>6738</v>
      </c>
    </row>
    <row r="1039" spans="1:6" x14ac:dyDescent="0.25">
      <c r="A1039">
        <v>2555</v>
      </c>
      <c r="B1039" s="4" t="s">
        <v>6739</v>
      </c>
      <c r="C1039" t="s">
        <v>6740</v>
      </c>
      <c r="D1039" s="4" t="s">
        <v>4800</v>
      </c>
      <c r="E1039" s="4" t="s">
        <v>4801</v>
      </c>
      <c r="F1039" t="s">
        <v>6741</v>
      </c>
    </row>
    <row r="1040" spans="1:6" x14ac:dyDescent="0.25">
      <c r="A1040">
        <v>2556</v>
      </c>
      <c r="B1040" s="4" t="s">
        <v>6742</v>
      </c>
      <c r="C1040" t="s">
        <v>6743</v>
      </c>
      <c r="D1040" s="4" t="s">
        <v>4800</v>
      </c>
      <c r="E1040" s="4" t="s">
        <v>6658</v>
      </c>
      <c r="F1040" t="s">
        <v>6744</v>
      </c>
    </row>
    <row r="1041" spans="1:6" x14ac:dyDescent="0.25">
      <c r="A1041">
        <v>2557</v>
      </c>
      <c r="B1041" s="4" t="s">
        <v>6745</v>
      </c>
      <c r="C1041" t="s">
        <v>6746</v>
      </c>
      <c r="D1041" s="4" t="s">
        <v>4800</v>
      </c>
      <c r="E1041" s="4" t="s">
        <v>6672</v>
      </c>
      <c r="F1041" t="s">
        <v>6747</v>
      </c>
    </row>
    <row r="1042" spans="1:6" x14ac:dyDescent="0.25">
      <c r="A1042">
        <v>2558</v>
      </c>
      <c r="B1042" s="4" t="s">
        <v>6748</v>
      </c>
      <c r="C1042" t="s">
        <v>6749</v>
      </c>
      <c r="D1042" s="4" t="s">
        <v>4800</v>
      </c>
      <c r="E1042" s="4" t="s">
        <v>6672</v>
      </c>
      <c r="F1042" t="s">
        <v>6750</v>
      </c>
    </row>
    <row r="1043" spans="1:6" x14ac:dyDescent="0.25">
      <c r="A1043">
        <v>2559</v>
      </c>
      <c r="B1043" s="4" t="s">
        <v>6751</v>
      </c>
      <c r="C1043" t="s">
        <v>6752</v>
      </c>
      <c r="D1043" s="4" t="s">
        <v>4800</v>
      </c>
      <c r="E1043" s="4" t="s">
        <v>6679</v>
      </c>
      <c r="F1043" t="s">
        <v>6753</v>
      </c>
    </row>
    <row r="1044" spans="1:6" x14ac:dyDescent="0.25">
      <c r="A1044">
        <v>2560</v>
      </c>
      <c r="B1044" s="4" t="s">
        <v>6754</v>
      </c>
      <c r="C1044" t="s">
        <v>6755</v>
      </c>
      <c r="D1044" s="4" t="s">
        <v>4800</v>
      </c>
      <c r="E1044" s="4" t="s">
        <v>6756</v>
      </c>
      <c r="F1044" t="s">
        <v>6757</v>
      </c>
    </row>
    <row r="1045" spans="1:6" x14ac:dyDescent="0.25">
      <c r="A1045">
        <v>2561</v>
      </c>
      <c r="B1045" s="4" t="s">
        <v>6758</v>
      </c>
      <c r="C1045" t="s">
        <v>6759</v>
      </c>
      <c r="D1045" s="4" t="s">
        <v>4800</v>
      </c>
      <c r="E1045" s="4" t="s">
        <v>6760</v>
      </c>
      <c r="F1045" t="s">
        <v>6761</v>
      </c>
    </row>
    <row r="1046" spans="1:6" x14ac:dyDescent="0.25">
      <c r="A1046">
        <v>2562</v>
      </c>
      <c r="B1046" s="4" t="s">
        <v>6762</v>
      </c>
      <c r="C1046" t="s">
        <v>6763</v>
      </c>
      <c r="D1046" s="4" t="s">
        <v>4800</v>
      </c>
      <c r="E1046" s="4" t="s">
        <v>5100</v>
      </c>
      <c r="F1046" t="s">
        <v>6764</v>
      </c>
    </row>
    <row r="1047" spans="1:6" x14ac:dyDescent="0.25">
      <c r="A1047">
        <v>2563</v>
      </c>
      <c r="B1047" s="4" t="s">
        <v>6765</v>
      </c>
      <c r="C1047" t="s">
        <v>6766</v>
      </c>
      <c r="D1047" s="4" t="s">
        <v>4800</v>
      </c>
      <c r="E1047" s="4" t="s">
        <v>4801</v>
      </c>
      <c r="F1047" t="s">
        <v>6767</v>
      </c>
    </row>
    <row r="1048" spans="1:6" x14ac:dyDescent="0.25">
      <c r="A1048">
        <v>2564</v>
      </c>
      <c r="B1048" s="4" t="s">
        <v>6768</v>
      </c>
      <c r="C1048" t="s">
        <v>6769</v>
      </c>
      <c r="D1048" s="4" t="s">
        <v>4800</v>
      </c>
      <c r="E1048" s="4" t="s">
        <v>6690</v>
      </c>
      <c r="F1048" t="s">
        <v>6770</v>
      </c>
    </row>
    <row r="1049" spans="1:6" x14ac:dyDescent="0.25">
      <c r="A1049">
        <v>2565</v>
      </c>
      <c r="B1049" s="4" t="s">
        <v>6771</v>
      </c>
      <c r="C1049" t="s">
        <v>6772</v>
      </c>
      <c r="D1049" s="4" t="s">
        <v>4800</v>
      </c>
      <c r="E1049" s="4" t="s">
        <v>6690</v>
      </c>
      <c r="F1049" t="s">
        <v>6773</v>
      </c>
    </row>
    <row r="1050" spans="1:6" x14ac:dyDescent="0.25">
      <c r="A1050">
        <v>2566</v>
      </c>
      <c r="B1050" s="4" t="s">
        <v>6774</v>
      </c>
      <c r="C1050" t="s">
        <v>6775</v>
      </c>
      <c r="D1050" s="4" t="s">
        <v>4800</v>
      </c>
      <c r="E1050" s="4" t="s">
        <v>6776</v>
      </c>
      <c r="F1050" t="s">
        <v>6777</v>
      </c>
    </row>
    <row r="1051" spans="1:6" x14ac:dyDescent="0.25">
      <c r="A1051">
        <v>2567</v>
      </c>
      <c r="B1051" s="4" t="s">
        <v>6778</v>
      </c>
      <c r="C1051" t="s">
        <v>6779</v>
      </c>
      <c r="D1051" s="4" t="s">
        <v>4800</v>
      </c>
      <c r="E1051" s="4" t="s">
        <v>6658</v>
      </c>
      <c r="F1051" t="s">
        <v>6780</v>
      </c>
    </row>
    <row r="1052" spans="1:6" x14ac:dyDescent="0.25">
      <c r="A1052">
        <v>2568</v>
      </c>
      <c r="B1052" s="4" t="s">
        <v>6781</v>
      </c>
      <c r="C1052" t="s">
        <v>6782</v>
      </c>
      <c r="D1052" s="4" t="s">
        <v>6700</v>
      </c>
      <c r="E1052" s="4" t="s">
        <v>6783</v>
      </c>
      <c r="F1052" t="s">
        <v>6784</v>
      </c>
    </row>
    <row r="1053" spans="1:6" x14ac:dyDescent="0.25">
      <c r="A1053">
        <v>2569</v>
      </c>
      <c r="B1053" s="4" t="s">
        <v>6785</v>
      </c>
      <c r="C1053" t="s">
        <v>6786</v>
      </c>
      <c r="D1053" s="4" t="s">
        <v>4800</v>
      </c>
      <c r="E1053" s="4" t="s">
        <v>6756</v>
      </c>
      <c r="F1053" t="s">
        <v>6787</v>
      </c>
    </row>
    <row r="1054" spans="1:6" x14ac:dyDescent="0.25">
      <c r="A1054">
        <v>2570</v>
      </c>
      <c r="B1054" s="4" t="s">
        <v>6788</v>
      </c>
      <c r="C1054" t="s">
        <v>6789</v>
      </c>
      <c r="D1054" s="4" t="s">
        <v>4800</v>
      </c>
      <c r="E1054" s="4" t="s">
        <v>6708</v>
      </c>
      <c r="F1054" t="s">
        <v>6790</v>
      </c>
    </row>
    <row r="1055" spans="1:6" x14ac:dyDescent="0.25">
      <c r="A1055">
        <v>2571</v>
      </c>
      <c r="B1055" s="4" t="s">
        <v>6791</v>
      </c>
      <c r="C1055" t="s">
        <v>6792</v>
      </c>
      <c r="D1055" s="4" t="s">
        <v>4800</v>
      </c>
      <c r="E1055" s="4" t="s">
        <v>6737</v>
      </c>
      <c r="F1055" t="s">
        <v>6793</v>
      </c>
    </row>
    <row r="1056" spans="1:6" x14ac:dyDescent="0.25">
      <c r="A1056">
        <v>2572</v>
      </c>
      <c r="B1056" s="4" t="s">
        <v>6794</v>
      </c>
      <c r="C1056" t="s">
        <v>6795</v>
      </c>
      <c r="D1056" s="4" t="s">
        <v>4800</v>
      </c>
      <c r="E1056" s="4" t="s">
        <v>6668</v>
      </c>
      <c r="F1056" t="s">
        <v>6796</v>
      </c>
    </row>
    <row r="1057" spans="1:6" x14ac:dyDescent="0.25">
      <c r="A1057">
        <v>2573</v>
      </c>
      <c r="B1057" s="4" t="s">
        <v>6797</v>
      </c>
      <c r="C1057" t="s">
        <v>6798</v>
      </c>
      <c r="D1057" s="4" t="s">
        <v>4800</v>
      </c>
      <c r="E1057" s="4" t="s">
        <v>6737</v>
      </c>
      <c r="F1057" t="s">
        <v>6799</v>
      </c>
    </row>
    <row r="1058" spans="1:6" x14ac:dyDescent="0.25">
      <c r="A1058">
        <v>2574</v>
      </c>
      <c r="B1058" s="4" t="s">
        <v>6800</v>
      </c>
      <c r="C1058" t="s">
        <v>6801</v>
      </c>
      <c r="D1058" s="4" t="s">
        <v>4800</v>
      </c>
      <c r="E1058" s="4" t="s">
        <v>6737</v>
      </c>
      <c r="F1058" t="s">
        <v>6802</v>
      </c>
    </row>
    <row r="1059" spans="1:6" x14ac:dyDescent="0.25">
      <c r="A1059">
        <v>2575</v>
      </c>
      <c r="B1059" s="4" t="s">
        <v>6803</v>
      </c>
      <c r="C1059" t="s">
        <v>6804</v>
      </c>
      <c r="D1059" s="4" t="s">
        <v>4800</v>
      </c>
      <c r="E1059" s="4" t="s">
        <v>6672</v>
      </c>
      <c r="F1059" t="s">
        <v>6805</v>
      </c>
    </row>
    <row r="1060" spans="1:6" x14ac:dyDescent="0.25">
      <c r="A1060">
        <v>2576</v>
      </c>
      <c r="B1060" s="4" t="s">
        <v>6806</v>
      </c>
      <c r="C1060" t="s">
        <v>6807</v>
      </c>
      <c r="D1060" s="4" t="s">
        <v>5641</v>
      </c>
      <c r="E1060" s="4" t="s">
        <v>6808</v>
      </c>
      <c r="F1060" t="s">
        <v>6809</v>
      </c>
    </row>
    <row r="1061" spans="1:6" x14ac:dyDescent="0.25">
      <c r="A1061">
        <v>2577</v>
      </c>
      <c r="B1061" s="4" t="s">
        <v>6810</v>
      </c>
      <c r="C1061" t="s">
        <v>6811</v>
      </c>
      <c r="D1061" s="4" t="s">
        <v>4800</v>
      </c>
      <c r="E1061" s="4" t="s">
        <v>6776</v>
      </c>
      <c r="F1061" t="s">
        <v>6812</v>
      </c>
    </row>
    <row r="1062" spans="1:6" x14ac:dyDescent="0.25">
      <c r="A1062">
        <v>2578</v>
      </c>
      <c r="B1062" s="4" t="s">
        <v>6813</v>
      </c>
      <c r="C1062" t="s">
        <v>6814</v>
      </c>
      <c r="D1062" s="4" t="s">
        <v>4800</v>
      </c>
      <c r="E1062" s="4" t="s">
        <v>5069</v>
      </c>
      <c r="F1062" t="s">
        <v>6815</v>
      </c>
    </row>
    <row r="1063" spans="1:6" x14ac:dyDescent="0.25">
      <c r="A1063">
        <v>2579</v>
      </c>
      <c r="B1063" s="4" t="s">
        <v>6816</v>
      </c>
      <c r="C1063" t="s">
        <v>6817</v>
      </c>
      <c r="D1063" s="4" t="s">
        <v>6700</v>
      </c>
      <c r="E1063" s="4" t="s">
        <v>6818</v>
      </c>
      <c r="F1063" t="s">
        <v>6819</v>
      </c>
    </row>
    <row r="1064" spans="1:6" x14ac:dyDescent="0.25">
      <c r="A1064">
        <v>2580</v>
      </c>
      <c r="B1064" s="4" t="s">
        <v>6820</v>
      </c>
      <c r="C1064" t="s">
        <v>6821</v>
      </c>
      <c r="D1064" s="4" t="s">
        <v>6700</v>
      </c>
      <c r="E1064" s="4" t="s">
        <v>6822</v>
      </c>
      <c r="F1064" t="s">
        <v>6823</v>
      </c>
    </row>
    <row r="1065" spans="1:6" x14ac:dyDescent="0.25">
      <c r="A1065">
        <v>2581</v>
      </c>
      <c r="B1065" s="4" t="s">
        <v>6824</v>
      </c>
      <c r="C1065" t="s">
        <v>6825</v>
      </c>
      <c r="D1065" s="4" t="s">
        <v>4800</v>
      </c>
      <c r="E1065" s="4" t="s">
        <v>6776</v>
      </c>
      <c r="F1065" t="s">
        <v>6826</v>
      </c>
    </row>
    <row r="1066" spans="1:6" x14ac:dyDescent="0.25">
      <c r="A1066">
        <v>2582</v>
      </c>
      <c r="B1066" s="4" t="s">
        <v>6827</v>
      </c>
      <c r="C1066" t="s">
        <v>6828</v>
      </c>
      <c r="D1066" s="4" t="s">
        <v>4800</v>
      </c>
      <c r="E1066" s="4" t="s">
        <v>6760</v>
      </c>
      <c r="F1066" t="s">
        <v>6829</v>
      </c>
    </row>
    <row r="1067" spans="1:6" x14ac:dyDescent="0.25">
      <c r="A1067">
        <v>2583</v>
      </c>
      <c r="B1067" s="4" t="s">
        <v>6830</v>
      </c>
      <c r="C1067" t="s">
        <v>6831</v>
      </c>
      <c r="D1067" s="4" t="s">
        <v>4800</v>
      </c>
      <c r="E1067" s="4" t="s">
        <v>6756</v>
      </c>
      <c r="F1067" t="s">
        <v>6832</v>
      </c>
    </row>
    <row r="1068" spans="1:6" x14ac:dyDescent="0.25">
      <c r="A1068">
        <v>2584</v>
      </c>
      <c r="B1068" s="4" t="s">
        <v>6833</v>
      </c>
      <c r="C1068" t="s">
        <v>6834</v>
      </c>
      <c r="D1068" s="4" t="s">
        <v>4800</v>
      </c>
      <c r="E1068" s="4" t="s">
        <v>6835</v>
      </c>
      <c r="F1068" t="s">
        <v>6836</v>
      </c>
    </row>
    <row r="1069" spans="1:6" x14ac:dyDescent="0.25">
      <c r="A1069">
        <v>2585</v>
      </c>
      <c r="B1069" s="4" t="s">
        <v>6837</v>
      </c>
      <c r="C1069" t="s">
        <v>6838</v>
      </c>
      <c r="D1069" s="4" t="s">
        <v>6700</v>
      </c>
      <c r="E1069" s="4" t="s">
        <v>6839</v>
      </c>
      <c r="F1069" t="s">
        <v>6840</v>
      </c>
    </row>
    <row r="1070" spans="1:6" x14ac:dyDescent="0.25">
      <c r="A1070">
        <v>2586</v>
      </c>
      <c r="B1070" s="4" t="s">
        <v>6841</v>
      </c>
      <c r="C1070" t="s">
        <v>6842</v>
      </c>
      <c r="D1070" s="4" t="s">
        <v>4800</v>
      </c>
      <c r="E1070" s="4" t="s">
        <v>6843</v>
      </c>
      <c r="F1070" t="s">
        <v>6844</v>
      </c>
    </row>
    <row r="1071" spans="1:6" x14ac:dyDescent="0.25">
      <c r="A1071">
        <v>2587</v>
      </c>
      <c r="B1071" s="4" t="s">
        <v>6845</v>
      </c>
      <c r="C1071" t="s">
        <v>6846</v>
      </c>
      <c r="D1071" s="4" t="s">
        <v>4800</v>
      </c>
      <c r="E1071" s="4" t="s">
        <v>6760</v>
      </c>
      <c r="F1071" t="s">
        <v>6847</v>
      </c>
    </row>
    <row r="1072" spans="1:6" x14ac:dyDescent="0.25">
      <c r="A1072">
        <v>2588</v>
      </c>
      <c r="B1072" s="4" t="s">
        <v>6848</v>
      </c>
      <c r="C1072" t="s">
        <v>6849</v>
      </c>
      <c r="D1072" s="4" t="s">
        <v>4800</v>
      </c>
      <c r="E1072" s="4" t="s">
        <v>6679</v>
      </c>
      <c r="F1072" t="s">
        <v>6850</v>
      </c>
    </row>
    <row r="1073" spans="1:6" x14ac:dyDescent="0.25">
      <c r="A1073">
        <v>2589</v>
      </c>
      <c r="B1073" s="4" t="s">
        <v>6851</v>
      </c>
      <c r="C1073" t="s">
        <v>6852</v>
      </c>
      <c r="D1073" s="4" t="s">
        <v>6700</v>
      </c>
      <c r="E1073" s="4" t="s">
        <v>6853</v>
      </c>
      <c r="F1073" t="s">
        <v>6854</v>
      </c>
    </row>
    <row r="1074" spans="1:6" x14ac:dyDescent="0.25">
      <c r="A1074">
        <v>2590</v>
      </c>
      <c r="B1074" s="4" t="s">
        <v>6855</v>
      </c>
      <c r="C1074" t="s">
        <v>6856</v>
      </c>
      <c r="D1074" s="4" t="s">
        <v>4800</v>
      </c>
      <c r="E1074" s="4" t="s">
        <v>5100</v>
      </c>
      <c r="F1074" t="s">
        <v>6857</v>
      </c>
    </row>
    <row r="1075" spans="1:6" x14ac:dyDescent="0.25">
      <c r="A1075">
        <v>2591</v>
      </c>
      <c r="B1075" s="4" t="s">
        <v>6858</v>
      </c>
      <c r="C1075" t="s">
        <v>6859</v>
      </c>
      <c r="D1075" s="4" t="s">
        <v>6700</v>
      </c>
      <c r="E1075" s="4" t="s">
        <v>6701</v>
      </c>
      <c r="F1075" t="s">
        <v>6860</v>
      </c>
    </row>
    <row r="1076" spans="1:6" x14ac:dyDescent="0.25">
      <c r="A1076">
        <v>2592</v>
      </c>
      <c r="B1076" s="4" t="s">
        <v>6861</v>
      </c>
      <c r="C1076" t="s">
        <v>6862</v>
      </c>
      <c r="D1076" s="4" t="s">
        <v>6700</v>
      </c>
      <c r="E1076" s="4" t="s">
        <v>6863</v>
      </c>
      <c r="F1076" t="s">
        <v>6864</v>
      </c>
    </row>
    <row r="1077" spans="1:6" x14ac:dyDescent="0.25">
      <c r="A1077">
        <v>2593</v>
      </c>
      <c r="B1077" s="4" t="s">
        <v>6865</v>
      </c>
      <c r="C1077" t="s">
        <v>6866</v>
      </c>
      <c r="D1077" s="4" t="s">
        <v>4800</v>
      </c>
      <c r="E1077" s="4" t="s">
        <v>6867</v>
      </c>
      <c r="F1077" t="s">
        <v>6868</v>
      </c>
    </row>
    <row r="1078" spans="1:6" x14ac:dyDescent="0.25">
      <c r="A1078">
        <v>2594</v>
      </c>
      <c r="B1078" s="4" t="s">
        <v>6869</v>
      </c>
      <c r="C1078" t="s">
        <v>6870</v>
      </c>
      <c r="D1078" s="4" t="s">
        <v>4800</v>
      </c>
      <c r="E1078" s="4" t="s">
        <v>6871</v>
      </c>
      <c r="F1078" t="s">
        <v>6872</v>
      </c>
    </row>
    <row r="1079" spans="1:6" x14ac:dyDescent="0.25">
      <c r="A1079">
        <v>2595</v>
      </c>
      <c r="B1079" s="4" t="s">
        <v>6873</v>
      </c>
      <c r="C1079" t="s">
        <v>6874</v>
      </c>
      <c r="D1079" s="4" t="s">
        <v>4800</v>
      </c>
      <c r="E1079" s="4" t="s">
        <v>6760</v>
      </c>
      <c r="F1079" t="s">
        <v>6875</v>
      </c>
    </row>
    <row r="1080" spans="1:6" x14ac:dyDescent="0.25">
      <c r="A1080">
        <v>2596</v>
      </c>
      <c r="B1080" s="4" t="s">
        <v>6876</v>
      </c>
      <c r="C1080" t="s">
        <v>6877</v>
      </c>
      <c r="D1080" s="4" t="s">
        <v>4800</v>
      </c>
      <c r="E1080" s="4" t="s">
        <v>6878</v>
      </c>
      <c r="F1080" t="s">
        <v>6879</v>
      </c>
    </row>
    <row r="1081" spans="1:6" x14ac:dyDescent="0.25">
      <c r="A1081">
        <v>2597</v>
      </c>
      <c r="B1081" s="4" t="s">
        <v>6880</v>
      </c>
      <c r="C1081" t="s">
        <v>6881</v>
      </c>
      <c r="D1081" s="4" t="s">
        <v>4800</v>
      </c>
      <c r="E1081" s="4" t="s">
        <v>6679</v>
      </c>
      <c r="F1081" t="s">
        <v>6882</v>
      </c>
    </row>
    <row r="1082" spans="1:6" x14ac:dyDescent="0.25">
      <c r="A1082">
        <v>2598</v>
      </c>
      <c r="B1082" s="4" t="s">
        <v>6883</v>
      </c>
      <c r="C1082" t="s">
        <v>6884</v>
      </c>
      <c r="D1082" s="4" t="s">
        <v>4800</v>
      </c>
      <c r="E1082" s="4" t="s">
        <v>6867</v>
      </c>
      <c r="F1082" t="s">
        <v>6885</v>
      </c>
    </row>
    <row r="1083" spans="1:6" x14ac:dyDescent="0.25">
      <c r="A1083">
        <v>2599</v>
      </c>
      <c r="B1083" s="4" t="s">
        <v>6886</v>
      </c>
      <c r="C1083" t="s">
        <v>6887</v>
      </c>
      <c r="D1083" s="4" t="s">
        <v>4800</v>
      </c>
      <c r="E1083" s="4" t="s">
        <v>6871</v>
      </c>
      <c r="F1083" t="s">
        <v>6888</v>
      </c>
    </row>
    <row r="1084" spans="1:6" x14ac:dyDescent="0.25">
      <c r="A1084">
        <v>2600</v>
      </c>
      <c r="B1084" s="4" t="s">
        <v>6889</v>
      </c>
      <c r="C1084" t="s">
        <v>6890</v>
      </c>
      <c r="D1084" s="4" t="s">
        <v>6700</v>
      </c>
      <c r="E1084" s="4" t="s">
        <v>6853</v>
      </c>
      <c r="F1084" t="s">
        <v>6891</v>
      </c>
    </row>
    <row r="1085" spans="1:6" x14ac:dyDescent="0.25">
      <c r="A1085">
        <v>2601</v>
      </c>
      <c r="B1085" s="4" t="s">
        <v>6892</v>
      </c>
      <c r="C1085" t="s">
        <v>6893</v>
      </c>
      <c r="D1085" s="4" t="s">
        <v>4800</v>
      </c>
      <c r="E1085" s="4" t="s">
        <v>6878</v>
      </c>
      <c r="F1085" t="s">
        <v>6894</v>
      </c>
    </row>
    <row r="1086" spans="1:6" x14ac:dyDescent="0.25">
      <c r="A1086">
        <v>2602</v>
      </c>
      <c r="B1086" s="4" t="s">
        <v>6895</v>
      </c>
      <c r="C1086" t="s">
        <v>6896</v>
      </c>
      <c r="D1086" s="4" t="s">
        <v>4800</v>
      </c>
      <c r="E1086" s="4" t="s">
        <v>6897</v>
      </c>
      <c r="F1086" t="s">
        <v>6898</v>
      </c>
    </row>
    <row r="1087" spans="1:6" x14ac:dyDescent="0.25">
      <c r="A1087">
        <v>2603</v>
      </c>
      <c r="B1087" s="4" t="s">
        <v>6899</v>
      </c>
      <c r="C1087" t="s">
        <v>6900</v>
      </c>
      <c r="D1087" s="4" t="s">
        <v>4800</v>
      </c>
      <c r="E1087" s="4" t="s">
        <v>6901</v>
      </c>
      <c r="F1087" t="s">
        <v>6902</v>
      </c>
    </row>
    <row r="1088" spans="1:6" x14ac:dyDescent="0.25">
      <c r="A1088">
        <v>2604</v>
      </c>
      <c r="B1088" s="4" t="s">
        <v>6903</v>
      </c>
      <c r="C1088" t="s">
        <v>6904</v>
      </c>
      <c r="D1088" s="4" t="s">
        <v>4800</v>
      </c>
      <c r="E1088" s="4" t="s">
        <v>6905</v>
      </c>
      <c r="F1088" t="s">
        <v>6906</v>
      </c>
    </row>
    <row r="1089" spans="1:6" x14ac:dyDescent="0.25">
      <c r="A1089">
        <v>2605</v>
      </c>
      <c r="B1089" s="4" t="s">
        <v>6907</v>
      </c>
      <c r="C1089" t="s">
        <v>6908</v>
      </c>
      <c r="D1089" s="4" t="s">
        <v>4800</v>
      </c>
      <c r="E1089" s="4" t="s">
        <v>5100</v>
      </c>
      <c r="F1089" t="s">
        <v>6909</v>
      </c>
    </row>
    <row r="1090" spans="1:6" x14ac:dyDescent="0.25">
      <c r="A1090">
        <v>2606</v>
      </c>
      <c r="B1090" s="4" t="s">
        <v>6910</v>
      </c>
      <c r="C1090" t="s">
        <v>6911</v>
      </c>
      <c r="D1090" s="4" t="s">
        <v>6700</v>
      </c>
      <c r="E1090" s="4" t="s">
        <v>6912</v>
      </c>
      <c r="F1090" t="s">
        <v>6913</v>
      </c>
    </row>
    <row r="1091" spans="1:6" x14ac:dyDescent="0.25">
      <c r="A1091">
        <v>2607</v>
      </c>
      <c r="B1091" s="4" t="s">
        <v>6914</v>
      </c>
      <c r="C1091" t="s">
        <v>6915</v>
      </c>
      <c r="D1091" s="4" t="s">
        <v>4800</v>
      </c>
      <c r="E1091" s="4" t="s">
        <v>5100</v>
      </c>
      <c r="F1091" t="s">
        <v>6916</v>
      </c>
    </row>
    <row r="1092" spans="1:6" x14ac:dyDescent="0.25">
      <c r="A1092">
        <v>2608</v>
      </c>
      <c r="B1092" s="4" t="s">
        <v>6917</v>
      </c>
      <c r="C1092" t="s">
        <v>6918</v>
      </c>
      <c r="D1092" s="4" t="s">
        <v>4800</v>
      </c>
      <c r="E1092" s="4" t="s">
        <v>6776</v>
      </c>
      <c r="F1092" t="s">
        <v>6919</v>
      </c>
    </row>
    <row r="1093" spans="1:6" x14ac:dyDescent="0.25">
      <c r="A1093">
        <v>2609</v>
      </c>
      <c r="B1093" s="4" t="s">
        <v>6920</v>
      </c>
      <c r="C1093" t="s">
        <v>6921</v>
      </c>
      <c r="D1093" s="4" t="s">
        <v>4800</v>
      </c>
      <c r="E1093" s="4" t="s">
        <v>6760</v>
      </c>
      <c r="F1093" t="s">
        <v>6922</v>
      </c>
    </row>
    <row r="1094" spans="1:6" x14ac:dyDescent="0.25">
      <c r="A1094">
        <v>2610</v>
      </c>
      <c r="B1094" s="4" t="s">
        <v>6923</v>
      </c>
      <c r="C1094" t="s">
        <v>6924</v>
      </c>
      <c r="D1094" s="4" t="s">
        <v>4800</v>
      </c>
      <c r="E1094" s="4" t="s">
        <v>6925</v>
      </c>
      <c r="F1094" t="s">
        <v>6926</v>
      </c>
    </row>
    <row r="1095" spans="1:6" x14ac:dyDescent="0.25">
      <c r="A1095">
        <v>2611</v>
      </c>
      <c r="B1095" s="4" t="s">
        <v>6927</v>
      </c>
      <c r="C1095" t="s">
        <v>6928</v>
      </c>
      <c r="D1095" s="4" t="s">
        <v>4800</v>
      </c>
      <c r="E1095" s="4" t="s">
        <v>6835</v>
      </c>
      <c r="F1095" t="s">
        <v>6929</v>
      </c>
    </row>
    <row r="1096" spans="1:6" x14ac:dyDescent="0.25">
      <c r="A1096">
        <v>2612</v>
      </c>
      <c r="B1096" s="4" t="s">
        <v>6930</v>
      </c>
      <c r="C1096" t="s">
        <v>6931</v>
      </c>
      <c r="D1096" s="4" t="s">
        <v>4800</v>
      </c>
      <c r="E1096" s="4" t="s">
        <v>5367</v>
      </c>
      <c r="F1096" t="s">
        <v>6932</v>
      </c>
    </row>
    <row r="1097" spans="1:6" x14ac:dyDescent="0.25">
      <c r="A1097">
        <v>2613</v>
      </c>
      <c r="B1097" s="4" t="s">
        <v>6933</v>
      </c>
      <c r="C1097" t="s">
        <v>6934</v>
      </c>
      <c r="D1097" s="4" t="s">
        <v>4800</v>
      </c>
      <c r="E1097" s="4" t="s">
        <v>6679</v>
      </c>
      <c r="F1097" t="s">
        <v>6935</v>
      </c>
    </row>
    <row r="1098" spans="1:6" x14ac:dyDescent="0.25">
      <c r="A1098">
        <v>2614</v>
      </c>
      <c r="B1098" s="4" t="s">
        <v>6936</v>
      </c>
      <c r="C1098" t="s">
        <v>6937</v>
      </c>
      <c r="D1098" s="4" t="s">
        <v>4800</v>
      </c>
      <c r="E1098" s="4" t="s">
        <v>6901</v>
      </c>
      <c r="F1098" t="s">
        <v>6938</v>
      </c>
    </row>
    <row r="1099" spans="1:6" x14ac:dyDescent="0.25">
      <c r="A1099">
        <v>2615</v>
      </c>
      <c r="B1099" s="4" t="s">
        <v>6939</v>
      </c>
      <c r="C1099" t="s">
        <v>6940</v>
      </c>
      <c r="D1099" s="4" t="s">
        <v>6700</v>
      </c>
      <c r="E1099" s="4" t="s">
        <v>6912</v>
      </c>
      <c r="F1099" t="s">
        <v>6941</v>
      </c>
    </row>
    <row r="1100" spans="1:6" x14ac:dyDescent="0.25">
      <c r="A1100">
        <v>2616</v>
      </c>
      <c r="B1100" s="4" t="s">
        <v>6942</v>
      </c>
      <c r="C1100" t="s">
        <v>6943</v>
      </c>
      <c r="D1100" s="4" t="s">
        <v>6700</v>
      </c>
      <c r="E1100" s="4" t="s">
        <v>6944</v>
      </c>
      <c r="F1100" t="s">
        <v>6945</v>
      </c>
    </row>
    <row r="1101" spans="1:6" x14ac:dyDescent="0.25">
      <c r="A1101">
        <v>2617</v>
      </c>
      <c r="B1101" s="4" t="s">
        <v>6946</v>
      </c>
      <c r="C1101" t="s">
        <v>6947</v>
      </c>
      <c r="D1101" s="4" t="s">
        <v>6700</v>
      </c>
      <c r="E1101" s="4" t="s">
        <v>6948</v>
      </c>
      <c r="F1101" t="s">
        <v>6949</v>
      </c>
    </row>
    <row r="1102" spans="1:6" x14ac:dyDescent="0.25">
      <c r="A1102">
        <v>2618</v>
      </c>
      <c r="B1102" s="4" t="s">
        <v>6950</v>
      </c>
      <c r="C1102" t="s">
        <v>6951</v>
      </c>
      <c r="D1102" s="4" t="s">
        <v>4800</v>
      </c>
      <c r="E1102" s="4" t="s">
        <v>6760</v>
      </c>
      <c r="F1102" t="s">
        <v>6952</v>
      </c>
    </row>
    <row r="1103" spans="1:6" x14ac:dyDescent="0.25">
      <c r="A1103">
        <v>2619</v>
      </c>
      <c r="B1103" s="4" t="s">
        <v>6953</v>
      </c>
      <c r="C1103" t="s">
        <v>6954</v>
      </c>
      <c r="D1103" s="4" t="s">
        <v>4800</v>
      </c>
      <c r="E1103" s="4" t="s">
        <v>6654</v>
      </c>
      <c r="F1103" t="s">
        <v>6955</v>
      </c>
    </row>
    <row r="1104" spans="1:6" x14ac:dyDescent="0.25">
      <c r="A1104">
        <v>2620</v>
      </c>
      <c r="B1104" s="4" t="s">
        <v>6956</v>
      </c>
      <c r="C1104" t="s">
        <v>6957</v>
      </c>
      <c r="D1104" s="4" t="s">
        <v>4800</v>
      </c>
      <c r="E1104" s="4" t="s">
        <v>6867</v>
      </c>
      <c r="F1104" t="s">
        <v>6958</v>
      </c>
    </row>
    <row r="1105" spans="1:6" x14ac:dyDescent="0.25">
      <c r="A1105">
        <v>2621</v>
      </c>
      <c r="B1105" s="4" t="s">
        <v>6959</v>
      </c>
      <c r="C1105" t="s">
        <v>6960</v>
      </c>
      <c r="D1105" s="4" t="s">
        <v>6700</v>
      </c>
      <c r="E1105" s="4" t="s">
        <v>6853</v>
      </c>
      <c r="F1105" t="s">
        <v>6961</v>
      </c>
    </row>
    <row r="1106" spans="1:6" x14ac:dyDescent="0.25">
      <c r="A1106">
        <v>2622</v>
      </c>
      <c r="B1106" s="4" t="s">
        <v>6962</v>
      </c>
      <c r="C1106" t="s">
        <v>6963</v>
      </c>
      <c r="D1106" s="4" t="s">
        <v>6700</v>
      </c>
      <c r="E1106" s="4" t="s">
        <v>6964</v>
      </c>
      <c r="F1106" t="s">
        <v>6965</v>
      </c>
    </row>
    <row r="1107" spans="1:6" x14ac:dyDescent="0.25">
      <c r="A1107">
        <v>2623</v>
      </c>
      <c r="B1107" s="4" t="s">
        <v>6966</v>
      </c>
      <c r="C1107" t="s">
        <v>6967</v>
      </c>
      <c r="D1107" s="4" t="s">
        <v>6700</v>
      </c>
      <c r="E1107" s="4" t="s">
        <v>6968</v>
      </c>
      <c r="F1107" t="s">
        <v>6969</v>
      </c>
    </row>
    <row r="1108" spans="1:6" x14ac:dyDescent="0.25">
      <c r="A1108">
        <v>2624</v>
      </c>
      <c r="B1108" s="4" t="s">
        <v>6970</v>
      </c>
      <c r="C1108" t="s">
        <v>6971</v>
      </c>
      <c r="D1108" s="4" t="s">
        <v>6700</v>
      </c>
      <c r="E1108" s="4" t="s">
        <v>6853</v>
      </c>
      <c r="F1108" t="s">
        <v>6972</v>
      </c>
    </row>
    <row r="1109" spans="1:6" x14ac:dyDescent="0.25">
      <c r="A1109">
        <v>2625</v>
      </c>
      <c r="B1109" s="4" t="s">
        <v>6973</v>
      </c>
      <c r="C1109" t="s">
        <v>6974</v>
      </c>
      <c r="D1109" s="4" t="s">
        <v>4800</v>
      </c>
      <c r="E1109" s="4" t="s">
        <v>6975</v>
      </c>
      <c r="F1109" t="s">
        <v>6976</v>
      </c>
    </row>
    <row r="1110" spans="1:6" x14ac:dyDescent="0.25">
      <c r="A1110">
        <v>2626</v>
      </c>
      <c r="B1110" s="4" t="s">
        <v>6977</v>
      </c>
      <c r="C1110" t="s">
        <v>6978</v>
      </c>
      <c r="D1110" s="4" t="s">
        <v>4800</v>
      </c>
      <c r="E1110" s="4" t="s">
        <v>6979</v>
      </c>
      <c r="F1110" t="s">
        <v>6980</v>
      </c>
    </row>
    <row r="1111" spans="1:6" x14ac:dyDescent="0.25">
      <c r="A1111">
        <v>2627</v>
      </c>
      <c r="B1111" s="4" t="s">
        <v>6981</v>
      </c>
      <c r="C1111" t="s">
        <v>6982</v>
      </c>
      <c r="D1111" s="4" t="s">
        <v>6700</v>
      </c>
      <c r="E1111" s="4" t="s">
        <v>6983</v>
      </c>
      <c r="F1111" t="s">
        <v>6984</v>
      </c>
    </row>
    <row r="1112" spans="1:6" x14ac:dyDescent="0.25">
      <c r="A1112">
        <v>2628</v>
      </c>
      <c r="B1112" s="4" t="s">
        <v>6985</v>
      </c>
      <c r="C1112" t="s">
        <v>6986</v>
      </c>
      <c r="D1112" s="4" t="s">
        <v>6700</v>
      </c>
      <c r="E1112" s="4" t="s">
        <v>6987</v>
      </c>
      <c r="F1112" t="s">
        <v>6988</v>
      </c>
    </row>
    <row r="1113" spans="1:6" x14ac:dyDescent="0.25">
      <c r="A1113">
        <v>2629</v>
      </c>
      <c r="B1113" s="4" t="s">
        <v>6989</v>
      </c>
      <c r="C1113" t="s">
        <v>6990</v>
      </c>
      <c r="D1113" s="4" t="s">
        <v>6700</v>
      </c>
      <c r="E1113" s="4" t="s">
        <v>6948</v>
      </c>
      <c r="F1113" t="s">
        <v>6991</v>
      </c>
    </row>
    <row r="1114" spans="1:6" x14ac:dyDescent="0.25">
      <c r="A1114">
        <v>2630</v>
      </c>
      <c r="B1114" s="4" t="s">
        <v>6992</v>
      </c>
      <c r="C1114" t="s">
        <v>6993</v>
      </c>
      <c r="D1114" s="4" t="s">
        <v>6700</v>
      </c>
      <c r="E1114" s="4" t="s">
        <v>6994</v>
      </c>
      <c r="F1114" t="s">
        <v>6995</v>
      </c>
    </row>
    <row r="1115" spans="1:6" x14ac:dyDescent="0.25">
      <c r="A1115">
        <v>2631</v>
      </c>
      <c r="B1115" s="4" t="s">
        <v>6996</v>
      </c>
      <c r="C1115" t="s">
        <v>6997</v>
      </c>
      <c r="D1115" s="4" t="s">
        <v>6700</v>
      </c>
      <c r="E1115" s="4" t="s">
        <v>6998</v>
      </c>
      <c r="F1115" t="s">
        <v>6999</v>
      </c>
    </row>
    <row r="1116" spans="1:6" x14ac:dyDescent="0.25">
      <c r="A1116">
        <v>2632</v>
      </c>
      <c r="B1116" s="4" t="s">
        <v>7000</v>
      </c>
      <c r="C1116" t="s">
        <v>7001</v>
      </c>
      <c r="D1116" s="4" t="s">
        <v>6700</v>
      </c>
      <c r="E1116" s="4" t="s">
        <v>6853</v>
      </c>
      <c r="F1116" t="s">
        <v>7002</v>
      </c>
    </row>
    <row r="1117" spans="1:6" x14ac:dyDescent="0.25">
      <c r="A1117">
        <v>2633</v>
      </c>
      <c r="B1117" s="4" t="s">
        <v>7003</v>
      </c>
      <c r="C1117" t="s">
        <v>7004</v>
      </c>
      <c r="D1117" s="4" t="s">
        <v>6700</v>
      </c>
      <c r="E1117" s="4" t="s">
        <v>7005</v>
      </c>
      <c r="F1117" t="s">
        <v>7006</v>
      </c>
    </row>
    <row r="1118" spans="1:6" x14ac:dyDescent="0.25">
      <c r="A1118">
        <v>2634</v>
      </c>
      <c r="B1118" s="4" t="s">
        <v>7007</v>
      </c>
      <c r="C1118" t="s">
        <v>7008</v>
      </c>
      <c r="D1118" s="4" t="s">
        <v>6700</v>
      </c>
      <c r="E1118" s="4" t="s">
        <v>7009</v>
      </c>
      <c r="F1118" t="s">
        <v>7010</v>
      </c>
    </row>
    <row r="1119" spans="1:6" x14ac:dyDescent="0.25">
      <c r="A1119">
        <v>2635</v>
      </c>
      <c r="B1119" s="4" t="s">
        <v>7011</v>
      </c>
      <c r="C1119" t="s">
        <v>7012</v>
      </c>
      <c r="D1119" s="4" t="s">
        <v>6700</v>
      </c>
      <c r="E1119" s="4" t="s">
        <v>7013</v>
      </c>
      <c r="F1119" t="s">
        <v>7014</v>
      </c>
    </row>
    <row r="1120" spans="1:6" x14ac:dyDescent="0.25">
      <c r="A1120">
        <v>2636</v>
      </c>
      <c r="B1120" s="4" t="s">
        <v>7015</v>
      </c>
      <c r="C1120" t="s">
        <v>7016</v>
      </c>
      <c r="D1120" s="4" t="s">
        <v>6700</v>
      </c>
      <c r="E1120" s="4" t="s">
        <v>7017</v>
      </c>
      <c r="F1120" t="s">
        <v>7018</v>
      </c>
    </row>
    <row r="1121" spans="1:6" x14ac:dyDescent="0.25">
      <c r="A1121">
        <v>2637</v>
      </c>
      <c r="B1121" s="4" t="s">
        <v>7019</v>
      </c>
      <c r="C1121" t="s">
        <v>7020</v>
      </c>
      <c r="D1121" s="4" t="s">
        <v>6700</v>
      </c>
      <c r="E1121" s="4" t="s">
        <v>7021</v>
      </c>
      <c r="F1121" t="s">
        <v>7022</v>
      </c>
    </row>
    <row r="1122" spans="1:6" x14ac:dyDescent="0.25">
      <c r="A1122">
        <v>2638</v>
      </c>
      <c r="B1122" s="4" t="s">
        <v>7023</v>
      </c>
      <c r="C1122" t="s">
        <v>7024</v>
      </c>
      <c r="D1122" s="4" t="s">
        <v>6700</v>
      </c>
      <c r="E1122" s="4" t="s">
        <v>7025</v>
      </c>
      <c r="F1122" t="s">
        <v>7026</v>
      </c>
    </row>
    <row r="1123" spans="1:6" x14ac:dyDescent="0.25">
      <c r="A1123">
        <v>2639</v>
      </c>
      <c r="B1123" s="4" t="s">
        <v>7027</v>
      </c>
      <c r="C1123" t="s">
        <v>7028</v>
      </c>
      <c r="D1123" s="4" t="s">
        <v>6700</v>
      </c>
      <c r="E1123" s="4" t="s">
        <v>7029</v>
      </c>
      <c r="F1123" t="s">
        <v>7030</v>
      </c>
    </row>
    <row r="1124" spans="1:6" x14ac:dyDescent="0.25">
      <c r="A1124">
        <v>2640</v>
      </c>
      <c r="B1124" s="4" t="s">
        <v>7031</v>
      </c>
      <c r="C1124" t="s">
        <v>7032</v>
      </c>
      <c r="D1124" s="4" t="s">
        <v>6700</v>
      </c>
      <c r="E1124" s="4" t="s">
        <v>7033</v>
      </c>
      <c r="F1124" t="s">
        <v>7034</v>
      </c>
    </row>
    <row r="1125" spans="1:6" x14ac:dyDescent="0.25">
      <c r="A1125">
        <v>2641</v>
      </c>
      <c r="B1125" s="4" t="s">
        <v>7035</v>
      </c>
      <c r="C1125" t="s">
        <v>7036</v>
      </c>
      <c r="D1125" s="4" t="s">
        <v>6700</v>
      </c>
      <c r="E1125" s="4" t="s">
        <v>6948</v>
      </c>
      <c r="F1125" t="s">
        <v>7037</v>
      </c>
    </row>
    <row r="1126" spans="1:6" x14ac:dyDescent="0.25">
      <c r="A1126">
        <v>2642</v>
      </c>
      <c r="B1126" s="4" t="s">
        <v>7038</v>
      </c>
      <c r="C1126" t="s">
        <v>7039</v>
      </c>
      <c r="D1126" s="4" t="s">
        <v>6700</v>
      </c>
      <c r="E1126" s="4" t="s">
        <v>7009</v>
      </c>
      <c r="F1126" t="s">
        <v>7040</v>
      </c>
    </row>
    <row r="1127" spans="1:6" x14ac:dyDescent="0.25">
      <c r="A1127">
        <v>2643</v>
      </c>
      <c r="B1127" s="4" t="s">
        <v>7041</v>
      </c>
      <c r="C1127" t="s">
        <v>7042</v>
      </c>
      <c r="D1127" s="4" t="s">
        <v>6700</v>
      </c>
      <c r="E1127" s="4" t="s">
        <v>6701</v>
      </c>
      <c r="F1127" t="s">
        <v>7043</v>
      </c>
    </row>
    <row r="1128" spans="1:6" x14ac:dyDescent="0.25">
      <c r="A1128">
        <v>2644</v>
      </c>
      <c r="B1128" s="4" t="s">
        <v>7044</v>
      </c>
      <c r="C1128" t="s">
        <v>7045</v>
      </c>
      <c r="D1128" s="4" t="s">
        <v>4800</v>
      </c>
      <c r="E1128" s="4" t="s">
        <v>7046</v>
      </c>
      <c r="F1128" t="s">
        <v>7047</v>
      </c>
    </row>
    <row r="1129" spans="1:6" x14ac:dyDescent="0.25">
      <c r="A1129">
        <v>2645</v>
      </c>
      <c r="B1129" s="4" t="s">
        <v>7048</v>
      </c>
      <c r="C1129" t="s">
        <v>7049</v>
      </c>
      <c r="D1129" s="4" t="s">
        <v>6700</v>
      </c>
      <c r="E1129" s="4" t="s">
        <v>6724</v>
      </c>
      <c r="F1129" t="s">
        <v>7050</v>
      </c>
    </row>
    <row r="1130" spans="1:6" x14ac:dyDescent="0.25">
      <c r="A1130">
        <v>2646</v>
      </c>
      <c r="B1130" s="4" t="s">
        <v>7051</v>
      </c>
      <c r="C1130" t="s">
        <v>7052</v>
      </c>
      <c r="D1130" s="4" t="s">
        <v>6700</v>
      </c>
      <c r="E1130" s="4" t="s">
        <v>6994</v>
      </c>
      <c r="F1130" t="s">
        <v>7053</v>
      </c>
    </row>
    <row r="1131" spans="1:6" x14ac:dyDescent="0.25">
      <c r="A1131">
        <v>2647</v>
      </c>
      <c r="B1131" s="4" t="s">
        <v>7054</v>
      </c>
      <c r="C1131" t="s">
        <v>7055</v>
      </c>
      <c r="D1131" s="4" t="s">
        <v>6700</v>
      </c>
      <c r="E1131" s="4" t="s">
        <v>6701</v>
      </c>
      <c r="F1131" t="s">
        <v>7056</v>
      </c>
    </row>
    <row r="1132" spans="1:6" x14ac:dyDescent="0.25">
      <c r="A1132">
        <v>2648</v>
      </c>
      <c r="B1132" s="4" t="s">
        <v>7057</v>
      </c>
      <c r="C1132" t="s">
        <v>7058</v>
      </c>
      <c r="D1132" s="4" t="s">
        <v>4800</v>
      </c>
      <c r="E1132" s="4" t="s">
        <v>6905</v>
      </c>
      <c r="F1132" t="s">
        <v>7059</v>
      </c>
    </row>
    <row r="1133" spans="1:6" x14ac:dyDescent="0.25">
      <c r="A1133">
        <v>2649</v>
      </c>
      <c r="B1133" s="4" t="s">
        <v>7060</v>
      </c>
      <c r="C1133" t="s">
        <v>7061</v>
      </c>
      <c r="D1133" s="4" t="s">
        <v>6700</v>
      </c>
      <c r="E1133" s="4" t="s">
        <v>7062</v>
      </c>
      <c r="F1133" t="s">
        <v>7063</v>
      </c>
    </row>
    <row r="1134" spans="1:6" x14ac:dyDescent="0.25">
      <c r="A1134">
        <v>2650</v>
      </c>
      <c r="B1134" s="4" t="s">
        <v>7064</v>
      </c>
      <c r="C1134" t="s">
        <v>7065</v>
      </c>
      <c r="D1134" s="4" t="s">
        <v>4800</v>
      </c>
      <c r="E1134" s="4" t="s">
        <v>6867</v>
      </c>
      <c r="F1134" t="s">
        <v>7066</v>
      </c>
    </row>
    <row r="1135" spans="1:6" x14ac:dyDescent="0.25">
      <c r="A1135">
        <v>2651</v>
      </c>
      <c r="B1135" s="4" t="s">
        <v>7067</v>
      </c>
      <c r="C1135" t="s">
        <v>7068</v>
      </c>
      <c r="D1135" s="4" t="s">
        <v>6700</v>
      </c>
      <c r="E1135" s="4" t="s">
        <v>7069</v>
      </c>
      <c r="F1135" t="s">
        <v>7070</v>
      </c>
    </row>
    <row r="1136" spans="1:6" x14ac:dyDescent="0.25">
      <c r="A1136">
        <v>2652</v>
      </c>
      <c r="B1136" s="4" t="s">
        <v>7071</v>
      </c>
      <c r="C1136" t="s">
        <v>7072</v>
      </c>
      <c r="D1136" s="4" t="s">
        <v>6700</v>
      </c>
      <c r="E1136" s="4" t="s">
        <v>6964</v>
      </c>
      <c r="F1136" t="s">
        <v>7073</v>
      </c>
    </row>
    <row r="1137" spans="1:6" x14ac:dyDescent="0.25">
      <c r="A1137">
        <v>2653</v>
      </c>
      <c r="B1137" s="4" t="s">
        <v>7074</v>
      </c>
      <c r="C1137" t="s">
        <v>7075</v>
      </c>
      <c r="D1137" s="4" t="s">
        <v>6700</v>
      </c>
      <c r="E1137" s="4" t="s">
        <v>7076</v>
      </c>
      <c r="F1137" t="s">
        <v>7077</v>
      </c>
    </row>
    <row r="1138" spans="1:6" x14ac:dyDescent="0.25">
      <c r="A1138">
        <v>2654</v>
      </c>
      <c r="B1138" s="4" t="s">
        <v>7078</v>
      </c>
      <c r="C1138" t="s">
        <v>7079</v>
      </c>
      <c r="D1138" s="4" t="s">
        <v>6700</v>
      </c>
      <c r="E1138" s="4" t="s">
        <v>7080</v>
      </c>
      <c r="F1138" t="s">
        <v>7081</v>
      </c>
    </row>
    <row r="1139" spans="1:6" x14ac:dyDescent="0.25">
      <c r="A1139">
        <v>2655</v>
      </c>
      <c r="B1139" s="4" t="s">
        <v>7082</v>
      </c>
      <c r="C1139" t="s">
        <v>7083</v>
      </c>
      <c r="D1139" s="4" t="s">
        <v>6700</v>
      </c>
      <c r="E1139" s="4" t="s">
        <v>7005</v>
      </c>
      <c r="F1139" t="s">
        <v>7084</v>
      </c>
    </row>
    <row r="1140" spans="1:6" x14ac:dyDescent="0.25">
      <c r="A1140">
        <v>2656</v>
      </c>
      <c r="B1140" s="4" t="s">
        <v>7085</v>
      </c>
      <c r="C1140" t="s">
        <v>7086</v>
      </c>
      <c r="D1140" s="4" t="s">
        <v>6700</v>
      </c>
      <c r="E1140" s="4" t="s">
        <v>7005</v>
      </c>
      <c r="F1140" t="s">
        <v>7087</v>
      </c>
    </row>
    <row r="1141" spans="1:6" x14ac:dyDescent="0.25">
      <c r="A1141">
        <v>2657</v>
      </c>
      <c r="B1141" s="4" t="s">
        <v>7088</v>
      </c>
      <c r="C1141" t="s">
        <v>7089</v>
      </c>
      <c r="D1141" s="4" t="s">
        <v>6700</v>
      </c>
      <c r="E1141" s="4" t="s">
        <v>7090</v>
      </c>
      <c r="F1141" t="s">
        <v>7091</v>
      </c>
    </row>
    <row r="1142" spans="1:6" x14ac:dyDescent="0.25">
      <c r="A1142">
        <v>2658</v>
      </c>
      <c r="B1142" s="4" t="s">
        <v>7092</v>
      </c>
      <c r="C1142" t="s">
        <v>7093</v>
      </c>
      <c r="D1142" s="4" t="s">
        <v>4800</v>
      </c>
      <c r="E1142" s="4" t="s">
        <v>7094</v>
      </c>
      <c r="F1142" t="s">
        <v>7095</v>
      </c>
    </row>
    <row r="1143" spans="1:6" x14ac:dyDescent="0.25">
      <c r="A1143">
        <v>2659</v>
      </c>
      <c r="B1143" s="4" t="s">
        <v>7096</v>
      </c>
      <c r="C1143" t="s">
        <v>7097</v>
      </c>
      <c r="D1143" s="4" t="s">
        <v>6700</v>
      </c>
      <c r="E1143" s="4" t="s">
        <v>7098</v>
      </c>
      <c r="F1143" t="s">
        <v>7099</v>
      </c>
    </row>
    <row r="1144" spans="1:6" x14ac:dyDescent="0.25">
      <c r="A1144">
        <v>2660</v>
      </c>
      <c r="B1144" s="4" t="s">
        <v>7100</v>
      </c>
      <c r="C1144" t="s">
        <v>7101</v>
      </c>
      <c r="D1144" s="4" t="s">
        <v>6700</v>
      </c>
      <c r="E1144" s="4" t="s">
        <v>7102</v>
      </c>
      <c r="F1144" t="s">
        <v>7103</v>
      </c>
    </row>
    <row r="1145" spans="1:6" x14ac:dyDescent="0.25">
      <c r="A1145">
        <v>2661</v>
      </c>
      <c r="B1145" s="4" t="s">
        <v>7104</v>
      </c>
      <c r="C1145" t="s">
        <v>7105</v>
      </c>
      <c r="D1145" s="4" t="s">
        <v>6700</v>
      </c>
      <c r="E1145" s="4" t="s">
        <v>7076</v>
      </c>
      <c r="F1145" t="s">
        <v>7106</v>
      </c>
    </row>
    <row r="1146" spans="1:6" x14ac:dyDescent="0.25">
      <c r="A1146">
        <v>2662</v>
      </c>
      <c r="B1146" s="4" t="s">
        <v>7107</v>
      </c>
      <c r="C1146" t="s">
        <v>6974</v>
      </c>
      <c r="D1146" s="4" t="s">
        <v>4800</v>
      </c>
      <c r="E1146" s="4" t="s">
        <v>7108</v>
      </c>
      <c r="F1146" t="s">
        <v>7109</v>
      </c>
    </row>
    <row r="1147" spans="1:6" x14ac:dyDescent="0.25">
      <c r="A1147">
        <v>2663</v>
      </c>
      <c r="B1147" s="4" t="s">
        <v>7110</v>
      </c>
      <c r="C1147" t="s">
        <v>7111</v>
      </c>
      <c r="D1147" s="4" t="s">
        <v>6700</v>
      </c>
      <c r="E1147" s="4" t="s">
        <v>6964</v>
      </c>
      <c r="F1147" t="s">
        <v>7112</v>
      </c>
    </row>
    <row r="1148" spans="1:6" x14ac:dyDescent="0.25">
      <c r="A1148">
        <v>2664</v>
      </c>
      <c r="B1148" s="4" t="s">
        <v>7113</v>
      </c>
      <c r="C1148" t="s">
        <v>7114</v>
      </c>
      <c r="D1148" s="4" t="s">
        <v>6700</v>
      </c>
      <c r="E1148" s="4" t="s">
        <v>6994</v>
      </c>
      <c r="F1148" t="s">
        <v>7115</v>
      </c>
    </row>
    <row r="1149" spans="1:6" x14ac:dyDescent="0.25">
      <c r="A1149">
        <v>2665</v>
      </c>
      <c r="B1149" s="4" t="s">
        <v>7116</v>
      </c>
      <c r="C1149" t="s">
        <v>7117</v>
      </c>
      <c r="D1149" s="4" t="s">
        <v>6700</v>
      </c>
      <c r="E1149" s="4" t="s">
        <v>6701</v>
      </c>
      <c r="F1149" t="s">
        <v>7118</v>
      </c>
    </row>
    <row r="1150" spans="1:6" x14ac:dyDescent="0.25">
      <c r="A1150">
        <v>2666</v>
      </c>
      <c r="B1150" s="4" t="s">
        <v>7119</v>
      </c>
      <c r="C1150" t="s">
        <v>7120</v>
      </c>
      <c r="D1150" s="4" t="s">
        <v>4800</v>
      </c>
      <c r="E1150" s="4" t="s">
        <v>7121</v>
      </c>
      <c r="F1150" t="s">
        <v>7122</v>
      </c>
    </row>
    <row r="1151" spans="1:6" x14ac:dyDescent="0.25">
      <c r="A1151">
        <v>2667</v>
      </c>
      <c r="B1151" s="4" t="s">
        <v>7123</v>
      </c>
      <c r="C1151" t="s">
        <v>7124</v>
      </c>
      <c r="D1151" s="4" t="s">
        <v>6700</v>
      </c>
      <c r="E1151" s="4" t="s">
        <v>7009</v>
      </c>
      <c r="F1151" t="s">
        <v>7125</v>
      </c>
    </row>
    <row r="1152" spans="1:6" x14ac:dyDescent="0.25">
      <c r="A1152">
        <v>2668</v>
      </c>
      <c r="B1152" s="4" t="s">
        <v>7126</v>
      </c>
      <c r="C1152" t="s">
        <v>7127</v>
      </c>
      <c r="D1152" s="4" t="s">
        <v>6700</v>
      </c>
      <c r="E1152" s="4" t="s">
        <v>7128</v>
      </c>
      <c r="F1152" t="s">
        <v>7129</v>
      </c>
    </row>
    <row r="1153" spans="1:6" x14ac:dyDescent="0.25">
      <c r="A1153">
        <v>2669</v>
      </c>
      <c r="B1153" s="4" t="s">
        <v>7130</v>
      </c>
      <c r="C1153" t="s">
        <v>7131</v>
      </c>
      <c r="D1153" s="4" t="s">
        <v>4800</v>
      </c>
      <c r="E1153" s="4" t="s">
        <v>7108</v>
      </c>
      <c r="F1153" t="s">
        <v>7132</v>
      </c>
    </row>
    <row r="1154" spans="1:6" x14ac:dyDescent="0.25">
      <c r="A1154">
        <v>2670</v>
      </c>
      <c r="B1154" s="4" t="s">
        <v>7133</v>
      </c>
      <c r="C1154" t="s">
        <v>7134</v>
      </c>
      <c r="D1154" s="4" t="s">
        <v>6700</v>
      </c>
      <c r="E1154" s="4" t="s">
        <v>7135</v>
      </c>
      <c r="F1154" t="s">
        <v>7136</v>
      </c>
    </row>
    <row r="1155" spans="1:6" x14ac:dyDescent="0.25">
      <c r="A1155">
        <v>2671</v>
      </c>
      <c r="B1155" s="4" t="s">
        <v>7137</v>
      </c>
      <c r="C1155" t="s">
        <v>7138</v>
      </c>
      <c r="D1155" s="4" t="s">
        <v>4800</v>
      </c>
      <c r="E1155" s="4" t="s">
        <v>6683</v>
      </c>
      <c r="F1155" t="s">
        <v>7139</v>
      </c>
    </row>
    <row r="1156" spans="1:6" x14ac:dyDescent="0.25">
      <c r="A1156">
        <v>2672</v>
      </c>
      <c r="B1156" s="4" t="s">
        <v>7140</v>
      </c>
      <c r="C1156" t="s">
        <v>7141</v>
      </c>
      <c r="D1156" s="4" t="s">
        <v>4800</v>
      </c>
      <c r="E1156" s="4" t="s">
        <v>7142</v>
      </c>
      <c r="F1156" t="s">
        <v>7143</v>
      </c>
    </row>
    <row r="1157" spans="1:6" x14ac:dyDescent="0.25">
      <c r="A1157">
        <v>2673</v>
      </c>
      <c r="B1157" s="4" t="s">
        <v>7144</v>
      </c>
      <c r="C1157" t="s">
        <v>7145</v>
      </c>
      <c r="D1157" s="4" t="s">
        <v>4800</v>
      </c>
      <c r="E1157" s="4" t="s">
        <v>7108</v>
      </c>
      <c r="F1157" t="s">
        <v>7146</v>
      </c>
    </row>
    <row r="1158" spans="1:6" x14ac:dyDescent="0.25">
      <c r="A1158">
        <v>2674</v>
      </c>
      <c r="B1158" s="4" t="s">
        <v>7147</v>
      </c>
      <c r="C1158" t="s">
        <v>7148</v>
      </c>
      <c r="D1158" s="4" t="s">
        <v>4800</v>
      </c>
      <c r="E1158" s="4" t="s">
        <v>6679</v>
      </c>
      <c r="F1158" t="s">
        <v>7149</v>
      </c>
    </row>
    <row r="1159" spans="1:6" x14ac:dyDescent="0.25">
      <c r="A1159">
        <v>2675</v>
      </c>
      <c r="B1159" s="4" t="s">
        <v>7150</v>
      </c>
      <c r="C1159" t="s">
        <v>7151</v>
      </c>
      <c r="D1159" s="4" t="s">
        <v>4800</v>
      </c>
      <c r="E1159" s="4" t="s">
        <v>7152</v>
      </c>
      <c r="F1159" t="s">
        <v>7153</v>
      </c>
    </row>
    <row r="1160" spans="1:6" x14ac:dyDescent="0.25">
      <c r="A1160">
        <v>2676</v>
      </c>
      <c r="B1160" s="4" t="s">
        <v>7154</v>
      </c>
      <c r="C1160" t="s">
        <v>7155</v>
      </c>
      <c r="D1160" s="4" t="s">
        <v>6700</v>
      </c>
      <c r="E1160" s="4" t="s">
        <v>7013</v>
      </c>
      <c r="F1160" t="s">
        <v>7156</v>
      </c>
    </row>
    <row r="1161" spans="1:6" x14ac:dyDescent="0.25">
      <c r="A1161">
        <v>2677</v>
      </c>
      <c r="B1161" s="4" t="s">
        <v>7157</v>
      </c>
      <c r="C1161" t="s">
        <v>7158</v>
      </c>
      <c r="D1161" s="4" t="s">
        <v>4800</v>
      </c>
      <c r="E1161" s="4" t="s">
        <v>7159</v>
      </c>
      <c r="F1161" t="s">
        <v>7160</v>
      </c>
    </row>
    <row r="1162" spans="1:6" x14ac:dyDescent="0.25">
      <c r="A1162">
        <v>2678</v>
      </c>
      <c r="B1162" s="4" t="s">
        <v>7161</v>
      </c>
      <c r="C1162" t="s">
        <v>7162</v>
      </c>
      <c r="D1162" s="4" t="s">
        <v>4800</v>
      </c>
      <c r="E1162" s="4" t="s">
        <v>7163</v>
      </c>
      <c r="F1162" t="s">
        <v>7164</v>
      </c>
    </row>
    <row r="1163" spans="1:6" x14ac:dyDescent="0.25">
      <c r="A1163">
        <v>2679</v>
      </c>
      <c r="B1163" s="4" t="s">
        <v>7165</v>
      </c>
      <c r="C1163" t="s">
        <v>7166</v>
      </c>
      <c r="D1163" s="4" t="s">
        <v>4800</v>
      </c>
      <c r="E1163" s="4" t="s">
        <v>6979</v>
      </c>
      <c r="F1163" t="s">
        <v>7167</v>
      </c>
    </row>
    <row r="1164" spans="1:6" x14ac:dyDescent="0.25">
      <c r="A1164">
        <v>2680</v>
      </c>
      <c r="B1164" s="4" t="s">
        <v>7168</v>
      </c>
      <c r="C1164" t="s">
        <v>7169</v>
      </c>
      <c r="D1164" s="4" t="s">
        <v>6700</v>
      </c>
      <c r="E1164" s="4" t="s">
        <v>7170</v>
      </c>
      <c r="F1164" t="s">
        <v>7171</v>
      </c>
    </row>
    <row r="1165" spans="1:6" x14ac:dyDescent="0.25">
      <c r="A1165">
        <v>2681</v>
      </c>
      <c r="B1165" s="4" t="s">
        <v>7172</v>
      </c>
      <c r="C1165" t="s">
        <v>7173</v>
      </c>
      <c r="D1165" s="4" t="s">
        <v>6700</v>
      </c>
      <c r="E1165" s="4" t="s">
        <v>7174</v>
      </c>
      <c r="F1165" t="s">
        <v>7175</v>
      </c>
    </row>
    <row r="1166" spans="1:6" x14ac:dyDescent="0.25">
      <c r="A1166">
        <v>2682</v>
      </c>
      <c r="B1166" s="4" t="s">
        <v>7176</v>
      </c>
      <c r="C1166" t="s">
        <v>7177</v>
      </c>
      <c r="D1166" s="4" t="s">
        <v>4800</v>
      </c>
      <c r="E1166" s="4" t="s">
        <v>5971</v>
      </c>
      <c r="F1166" t="s">
        <v>7178</v>
      </c>
    </row>
    <row r="1167" spans="1:6" x14ac:dyDescent="0.25">
      <c r="A1167">
        <v>2683</v>
      </c>
      <c r="B1167" s="4" t="s">
        <v>7179</v>
      </c>
      <c r="C1167" t="s">
        <v>7180</v>
      </c>
      <c r="D1167" s="4" t="s">
        <v>4800</v>
      </c>
      <c r="E1167" s="4" t="s">
        <v>7181</v>
      </c>
      <c r="F1167" t="s">
        <v>7182</v>
      </c>
    </row>
    <row r="1168" spans="1:6" x14ac:dyDescent="0.25">
      <c r="A1168">
        <v>2684</v>
      </c>
      <c r="B1168" s="4" t="s">
        <v>7183</v>
      </c>
      <c r="C1168" t="s">
        <v>7184</v>
      </c>
      <c r="D1168" s="4" t="s">
        <v>4800</v>
      </c>
      <c r="E1168" s="4" t="s">
        <v>7185</v>
      </c>
      <c r="F1168" t="s">
        <v>7186</v>
      </c>
    </row>
    <row r="1169" spans="1:6" x14ac:dyDescent="0.25">
      <c r="A1169">
        <v>2685</v>
      </c>
      <c r="B1169" s="4" t="s">
        <v>7187</v>
      </c>
      <c r="C1169" t="s">
        <v>7188</v>
      </c>
      <c r="D1169" s="4" t="s">
        <v>6700</v>
      </c>
      <c r="E1169" s="4" t="s">
        <v>6983</v>
      </c>
      <c r="F1169" t="s">
        <v>7189</v>
      </c>
    </row>
    <row r="1170" spans="1:6" x14ac:dyDescent="0.25">
      <c r="A1170">
        <v>2686</v>
      </c>
      <c r="B1170" s="4" t="s">
        <v>7190</v>
      </c>
      <c r="C1170" t="s">
        <v>7191</v>
      </c>
      <c r="D1170" s="4" t="s">
        <v>6700</v>
      </c>
      <c r="E1170" s="4" t="s">
        <v>7192</v>
      </c>
      <c r="F1170" t="s">
        <v>7193</v>
      </c>
    </row>
    <row r="1171" spans="1:6" x14ac:dyDescent="0.25">
      <c r="A1171">
        <v>2687</v>
      </c>
      <c r="B1171" s="4" t="s">
        <v>7194</v>
      </c>
      <c r="C1171" t="s">
        <v>7195</v>
      </c>
      <c r="D1171" s="4" t="s">
        <v>6700</v>
      </c>
      <c r="E1171" s="4" t="s">
        <v>7196</v>
      </c>
      <c r="F1171" t="s">
        <v>7197</v>
      </c>
    </row>
    <row r="1172" spans="1:6" x14ac:dyDescent="0.25">
      <c r="A1172">
        <v>2688</v>
      </c>
      <c r="B1172" s="4" t="s">
        <v>7198</v>
      </c>
      <c r="C1172" t="s">
        <v>7199</v>
      </c>
      <c r="D1172" s="4" t="s">
        <v>6700</v>
      </c>
      <c r="E1172" s="4" t="s">
        <v>7102</v>
      </c>
      <c r="F1172" t="s">
        <v>7200</v>
      </c>
    </row>
    <row r="1173" spans="1:6" x14ac:dyDescent="0.25">
      <c r="A1173">
        <v>2689</v>
      </c>
      <c r="B1173" s="4" t="s">
        <v>7201</v>
      </c>
      <c r="C1173" t="s">
        <v>7202</v>
      </c>
      <c r="D1173" s="4" t="s">
        <v>6700</v>
      </c>
      <c r="E1173" s="4" t="s">
        <v>7203</v>
      </c>
      <c r="F1173" t="s">
        <v>7204</v>
      </c>
    </row>
    <row r="1174" spans="1:6" x14ac:dyDescent="0.25">
      <c r="A1174">
        <v>2690</v>
      </c>
      <c r="B1174" s="4" t="s">
        <v>7205</v>
      </c>
      <c r="C1174" t="s">
        <v>7206</v>
      </c>
      <c r="D1174" s="4" t="s">
        <v>4800</v>
      </c>
      <c r="E1174" s="4" t="s">
        <v>5971</v>
      </c>
      <c r="F1174" t="s">
        <v>7207</v>
      </c>
    </row>
    <row r="1175" spans="1:6" x14ac:dyDescent="0.25">
      <c r="A1175">
        <v>2691</v>
      </c>
      <c r="B1175" s="4" t="s">
        <v>7208</v>
      </c>
      <c r="C1175" t="s">
        <v>7209</v>
      </c>
      <c r="D1175" s="4" t="s">
        <v>4800</v>
      </c>
      <c r="E1175" s="4" t="s">
        <v>7210</v>
      </c>
      <c r="F1175" t="s">
        <v>7211</v>
      </c>
    </row>
    <row r="1176" spans="1:6" x14ac:dyDescent="0.25">
      <c r="A1176">
        <v>2692</v>
      </c>
      <c r="B1176" s="4" t="s">
        <v>7212</v>
      </c>
      <c r="C1176" t="s">
        <v>7213</v>
      </c>
      <c r="D1176" s="4" t="s">
        <v>6700</v>
      </c>
      <c r="E1176" s="4" t="s">
        <v>7214</v>
      </c>
      <c r="F1176" t="s">
        <v>7215</v>
      </c>
    </row>
    <row r="1177" spans="1:6" x14ac:dyDescent="0.25">
      <c r="A1177">
        <v>2693</v>
      </c>
      <c r="B1177" s="4" t="s">
        <v>7216</v>
      </c>
      <c r="C1177" t="s">
        <v>7217</v>
      </c>
      <c r="D1177" s="4" t="s">
        <v>6700</v>
      </c>
      <c r="E1177" s="4" t="s">
        <v>7218</v>
      </c>
      <c r="F1177" t="s">
        <v>7219</v>
      </c>
    </row>
    <row r="1178" spans="1:6" x14ac:dyDescent="0.25">
      <c r="A1178">
        <v>2694</v>
      </c>
      <c r="B1178" s="4" t="s">
        <v>7220</v>
      </c>
      <c r="C1178" t="s">
        <v>7221</v>
      </c>
      <c r="D1178" s="4" t="s">
        <v>4800</v>
      </c>
      <c r="E1178" s="4" t="s">
        <v>7142</v>
      </c>
      <c r="F1178" t="s">
        <v>7222</v>
      </c>
    </row>
    <row r="1179" spans="1:6" x14ac:dyDescent="0.25">
      <c r="A1179">
        <v>2695</v>
      </c>
      <c r="B1179" s="4" t="s">
        <v>7223</v>
      </c>
      <c r="C1179" t="s">
        <v>7224</v>
      </c>
      <c r="D1179" s="4" t="s">
        <v>6700</v>
      </c>
      <c r="E1179" s="4" t="s">
        <v>7017</v>
      </c>
      <c r="F1179" t="s">
        <v>7225</v>
      </c>
    </row>
    <row r="1180" spans="1:6" x14ac:dyDescent="0.25">
      <c r="A1180">
        <v>2696</v>
      </c>
      <c r="B1180" s="4" t="s">
        <v>7226</v>
      </c>
      <c r="C1180" t="s">
        <v>7227</v>
      </c>
      <c r="D1180" s="4" t="s">
        <v>6700</v>
      </c>
      <c r="E1180" s="4" t="s">
        <v>6839</v>
      </c>
      <c r="F1180" t="s">
        <v>7228</v>
      </c>
    </row>
    <row r="1181" spans="1:6" x14ac:dyDescent="0.25">
      <c r="A1181">
        <v>2697</v>
      </c>
      <c r="B1181" s="4" t="s">
        <v>7229</v>
      </c>
      <c r="C1181" t="s">
        <v>7230</v>
      </c>
      <c r="D1181" s="4" t="s">
        <v>4800</v>
      </c>
      <c r="E1181" s="4" t="s">
        <v>7152</v>
      </c>
      <c r="F1181" t="s">
        <v>7231</v>
      </c>
    </row>
    <row r="1182" spans="1:6" x14ac:dyDescent="0.25">
      <c r="A1182">
        <v>2698</v>
      </c>
      <c r="B1182" s="4" t="s">
        <v>7232</v>
      </c>
      <c r="C1182" t="s">
        <v>7233</v>
      </c>
      <c r="D1182" s="4" t="s">
        <v>6700</v>
      </c>
      <c r="E1182" s="4" t="s">
        <v>7021</v>
      </c>
      <c r="F1182" t="s">
        <v>7234</v>
      </c>
    </row>
    <row r="1183" spans="1:6" x14ac:dyDescent="0.25">
      <c r="A1183">
        <v>2699</v>
      </c>
      <c r="B1183" s="4" t="s">
        <v>7235</v>
      </c>
      <c r="C1183" t="s">
        <v>7236</v>
      </c>
      <c r="D1183" s="4" t="s">
        <v>6700</v>
      </c>
      <c r="E1183" s="4" t="s">
        <v>6983</v>
      </c>
      <c r="F1183" t="s">
        <v>7237</v>
      </c>
    </row>
    <row r="1184" spans="1:6" x14ac:dyDescent="0.25">
      <c r="A1184">
        <v>2700</v>
      </c>
      <c r="B1184" s="4" t="s">
        <v>7238</v>
      </c>
      <c r="C1184" t="s">
        <v>7239</v>
      </c>
      <c r="D1184" s="4" t="s">
        <v>6700</v>
      </c>
      <c r="E1184" s="4" t="s">
        <v>7192</v>
      </c>
      <c r="F1184" t="s">
        <v>7240</v>
      </c>
    </row>
    <row r="1185" spans="1:6" x14ac:dyDescent="0.25">
      <c r="A1185">
        <v>2701</v>
      </c>
      <c r="B1185" s="4" t="s">
        <v>7241</v>
      </c>
      <c r="C1185" t="s">
        <v>7242</v>
      </c>
      <c r="D1185" s="4" t="s">
        <v>6700</v>
      </c>
      <c r="E1185" s="4" t="s">
        <v>6724</v>
      </c>
      <c r="F1185" t="s">
        <v>7243</v>
      </c>
    </row>
    <row r="1186" spans="1:6" x14ac:dyDescent="0.25">
      <c r="A1186">
        <v>2702</v>
      </c>
      <c r="B1186" s="4" t="s">
        <v>7244</v>
      </c>
      <c r="C1186" t="s">
        <v>7245</v>
      </c>
      <c r="D1186" s="4" t="s">
        <v>6700</v>
      </c>
      <c r="E1186" s="4" t="s">
        <v>6822</v>
      </c>
      <c r="F1186" t="s">
        <v>7246</v>
      </c>
    </row>
    <row r="1187" spans="1:6" x14ac:dyDescent="0.25">
      <c r="A1187">
        <v>2703</v>
      </c>
      <c r="B1187" s="4" t="s">
        <v>7247</v>
      </c>
      <c r="C1187" t="s">
        <v>7248</v>
      </c>
      <c r="D1187" s="4" t="s">
        <v>6700</v>
      </c>
      <c r="E1187" s="4" t="s">
        <v>7192</v>
      </c>
      <c r="F1187" t="s">
        <v>7249</v>
      </c>
    </row>
    <row r="1188" spans="1:6" x14ac:dyDescent="0.25">
      <c r="A1188">
        <v>2704</v>
      </c>
      <c r="B1188" s="4" t="s">
        <v>7250</v>
      </c>
      <c r="C1188" t="s">
        <v>7251</v>
      </c>
      <c r="D1188" s="4" t="s">
        <v>4800</v>
      </c>
      <c r="E1188" s="4" t="s">
        <v>7152</v>
      </c>
      <c r="F1188" t="s">
        <v>7252</v>
      </c>
    </row>
    <row r="1189" spans="1:6" x14ac:dyDescent="0.25">
      <c r="A1189">
        <v>2705</v>
      </c>
      <c r="B1189" s="4" t="s">
        <v>7253</v>
      </c>
      <c r="C1189" t="s">
        <v>7254</v>
      </c>
      <c r="D1189" s="4" t="s">
        <v>4800</v>
      </c>
      <c r="E1189" s="4" t="s">
        <v>7255</v>
      </c>
      <c r="F1189" t="s">
        <v>7256</v>
      </c>
    </row>
    <row r="1190" spans="1:6" x14ac:dyDescent="0.25">
      <c r="A1190">
        <v>2706</v>
      </c>
      <c r="B1190" s="4" t="s">
        <v>7257</v>
      </c>
      <c r="C1190" t="s">
        <v>7258</v>
      </c>
      <c r="D1190" s="4" t="s">
        <v>6700</v>
      </c>
      <c r="E1190" s="4" t="s">
        <v>7259</v>
      </c>
      <c r="F1190" t="s">
        <v>7260</v>
      </c>
    </row>
    <row r="1191" spans="1:6" x14ac:dyDescent="0.25">
      <c r="A1191">
        <v>2707</v>
      </c>
      <c r="B1191" s="4" t="s">
        <v>7261</v>
      </c>
      <c r="C1191" t="s">
        <v>7262</v>
      </c>
      <c r="D1191" s="4" t="s">
        <v>6700</v>
      </c>
      <c r="E1191" s="4" t="s">
        <v>7013</v>
      </c>
      <c r="F1191" t="s">
        <v>7263</v>
      </c>
    </row>
    <row r="1192" spans="1:6" x14ac:dyDescent="0.25">
      <c r="A1192">
        <v>2708</v>
      </c>
      <c r="B1192" s="4" t="s">
        <v>7264</v>
      </c>
      <c r="C1192" t="s">
        <v>7265</v>
      </c>
      <c r="D1192" s="4" t="s">
        <v>4800</v>
      </c>
      <c r="E1192" s="4" t="s">
        <v>7266</v>
      </c>
      <c r="F1192" t="s">
        <v>7267</v>
      </c>
    </row>
    <row r="1193" spans="1:6" x14ac:dyDescent="0.25">
      <c r="A1193">
        <v>2709</v>
      </c>
      <c r="B1193" s="4" t="s">
        <v>7268</v>
      </c>
      <c r="C1193" t="s">
        <v>7269</v>
      </c>
      <c r="D1193" s="4" t="s">
        <v>6700</v>
      </c>
      <c r="E1193" s="4" t="s">
        <v>7174</v>
      </c>
      <c r="F1193" t="s">
        <v>7270</v>
      </c>
    </row>
    <row r="1194" spans="1:6" x14ac:dyDescent="0.25">
      <c r="A1194">
        <v>2710</v>
      </c>
      <c r="B1194" s="4" t="s">
        <v>7271</v>
      </c>
      <c r="C1194" t="s">
        <v>7272</v>
      </c>
      <c r="D1194" s="4" t="s">
        <v>6700</v>
      </c>
      <c r="E1194" s="4" t="s">
        <v>7128</v>
      </c>
      <c r="F1194" t="s">
        <v>7273</v>
      </c>
    </row>
    <row r="1195" spans="1:6" x14ac:dyDescent="0.25">
      <c r="A1195">
        <v>2711</v>
      </c>
      <c r="B1195" s="4" t="s">
        <v>7274</v>
      </c>
      <c r="C1195" t="s">
        <v>7275</v>
      </c>
      <c r="D1195" s="4" t="s">
        <v>6700</v>
      </c>
      <c r="E1195" s="4" t="s">
        <v>6964</v>
      </c>
      <c r="F1195" t="s">
        <v>7276</v>
      </c>
    </row>
    <row r="1196" spans="1:6" x14ac:dyDescent="0.25">
      <c r="A1196">
        <v>2712</v>
      </c>
      <c r="B1196" s="4" t="s">
        <v>7277</v>
      </c>
      <c r="C1196" t="s">
        <v>7278</v>
      </c>
      <c r="D1196" s="4" t="s">
        <v>6700</v>
      </c>
      <c r="E1196" s="4" t="s">
        <v>7021</v>
      </c>
      <c r="F1196" t="s">
        <v>7279</v>
      </c>
    </row>
    <row r="1197" spans="1:6" x14ac:dyDescent="0.25">
      <c r="A1197">
        <v>2713</v>
      </c>
      <c r="B1197" s="4" t="s">
        <v>7280</v>
      </c>
      <c r="C1197" t="s">
        <v>7281</v>
      </c>
      <c r="D1197" s="4" t="s">
        <v>6700</v>
      </c>
      <c r="E1197" s="4" t="s">
        <v>7282</v>
      </c>
      <c r="F1197" t="s">
        <v>7283</v>
      </c>
    </row>
    <row r="1198" spans="1:6" x14ac:dyDescent="0.25">
      <c r="A1198">
        <v>2714</v>
      </c>
      <c r="B1198" s="4" t="s">
        <v>7284</v>
      </c>
      <c r="C1198" t="s">
        <v>7285</v>
      </c>
      <c r="D1198" s="4" t="s">
        <v>6700</v>
      </c>
      <c r="E1198" s="4" t="s">
        <v>7021</v>
      </c>
      <c r="F1198" t="s">
        <v>7286</v>
      </c>
    </row>
    <row r="1199" spans="1:6" x14ac:dyDescent="0.25">
      <c r="A1199">
        <v>2715</v>
      </c>
      <c r="B1199" s="4" t="s">
        <v>7287</v>
      </c>
      <c r="C1199" t="s">
        <v>7288</v>
      </c>
      <c r="D1199" s="4" t="s">
        <v>4800</v>
      </c>
      <c r="E1199" s="4" t="s">
        <v>7289</v>
      </c>
      <c r="F1199" t="s">
        <v>7290</v>
      </c>
    </row>
    <row r="1200" spans="1:6" x14ac:dyDescent="0.25">
      <c r="A1200">
        <v>2716</v>
      </c>
      <c r="B1200" s="4" t="s">
        <v>7291</v>
      </c>
      <c r="C1200" t="s">
        <v>7292</v>
      </c>
      <c r="D1200" s="4" t="s">
        <v>4800</v>
      </c>
      <c r="E1200" s="4" t="s">
        <v>7159</v>
      </c>
      <c r="F1200" t="s">
        <v>7293</v>
      </c>
    </row>
    <row r="1201" spans="1:6" x14ac:dyDescent="0.25">
      <c r="A1201">
        <v>2717</v>
      </c>
      <c r="B1201" s="4" t="s">
        <v>7294</v>
      </c>
      <c r="C1201" t="s">
        <v>7295</v>
      </c>
      <c r="D1201" s="4" t="s">
        <v>4800</v>
      </c>
      <c r="E1201" s="4" t="s">
        <v>7159</v>
      </c>
      <c r="F1201" t="s">
        <v>7296</v>
      </c>
    </row>
    <row r="1202" spans="1:6" x14ac:dyDescent="0.25">
      <c r="A1202">
        <v>2718</v>
      </c>
      <c r="B1202" s="4" t="s">
        <v>7297</v>
      </c>
      <c r="C1202" t="s">
        <v>7298</v>
      </c>
      <c r="D1202" s="4" t="s">
        <v>6700</v>
      </c>
      <c r="E1202" s="4" t="s">
        <v>7080</v>
      </c>
      <c r="F1202" t="s">
        <v>7299</v>
      </c>
    </row>
    <row r="1203" spans="1:6" x14ac:dyDescent="0.25">
      <c r="A1203">
        <v>2719</v>
      </c>
      <c r="B1203" s="4" t="s">
        <v>7300</v>
      </c>
      <c r="C1203" t="s">
        <v>7301</v>
      </c>
      <c r="D1203" s="4" t="s">
        <v>6700</v>
      </c>
      <c r="E1203" s="4" t="s">
        <v>7302</v>
      </c>
      <c r="F1203" t="s">
        <v>7303</v>
      </c>
    </row>
    <row r="1204" spans="1:6" x14ac:dyDescent="0.25">
      <c r="A1204">
        <v>2720</v>
      </c>
      <c r="B1204" s="4" t="s">
        <v>7304</v>
      </c>
      <c r="C1204" t="s">
        <v>7305</v>
      </c>
      <c r="D1204" s="4" t="s">
        <v>4800</v>
      </c>
      <c r="E1204" s="4" t="s">
        <v>7306</v>
      </c>
      <c r="F1204" t="s">
        <v>7307</v>
      </c>
    </row>
    <row r="1205" spans="1:6" x14ac:dyDescent="0.25">
      <c r="A1205">
        <v>2721</v>
      </c>
      <c r="B1205" s="4" t="s">
        <v>7308</v>
      </c>
      <c r="C1205" t="s">
        <v>7309</v>
      </c>
      <c r="D1205" s="4" t="s">
        <v>6700</v>
      </c>
      <c r="E1205" s="4" t="s">
        <v>7310</v>
      </c>
      <c r="F1205" t="s">
        <v>7311</v>
      </c>
    </row>
    <row r="1206" spans="1:6" x14ac:dyDescent="0.25">
      <c r="A1206">
        <v>2722</v>
      </c>
      <c r="B1206" s="4" t="s">
        <v>7312</v>
      </c>
      <c r="C1206" t="s">
        <v>7313</v>
      </c>
      <c r="D1206" s="4" t="s">
        <v>6700</v>
      </c>
      <c r="E1206" s="4" t="s">
        <v>7282</v>
      </c>
      <c r="F1206" t="s">
        <v>7314</v>
      </c>
    </row>
    <row r="1207" spans="1:6" x14ac:dyDescent="0.25">
      <c r="A1207">
        <v>2723</v>
      </c>
      <c r="B1207" s="4" t="s">
        <v>7315</v>
      </c>
      <c r="C1207" t="s">
        <v>7316</v>
      </c>
      <c r="D1207" s="4" t="s">
        <v>6700</v>
      </c>
      <c r="E1207" s="4" t="s">
        <v>7069</v>
      </c>
      <c r="F1207" t="s">
        <v>7317</v>
      </c>
    </row>
    <row r="1208" spans="1:6" x14ac:dyDescent="0.25">
      <c r="A1208">
        <v>2724</v>
      </c>
      <c r="B1208" s="4" t="s">
        <v>7318</v>
      </c>
      <c r="C1208" t="s">
        <v>7319</v>
      </c>
      <c r="D1208" s="4" t="s">
        <v>6700</v>
      </c>
      <c r="E1208" s="4" t="s">
        <v>7021</v>
      </c>
      <c r="F1208" t="s">
        <v>7320</v>
      </c>
    </row>
    <row r="1209" spans="1:6" x14ac:dyDescent="0.25">
      <c r="A1209">
        <v>2725</v>
      </c>
      <c r="B1209" s="4" t="s">
        <v>7321</v>
      </c>
      <c r="C1209" t="s">
        <v>7322</v>
      </c>
      <c r="D1209" s="4" t="s">
        <v>6700</v>
      </c>
      <c r="E1209" s="4" t="s">
        <v>6783</v>
      </c>
      <c r="F1209" t="s">
        <v>7323</v>
      </c>
    </row>
    <row r="1210" spans="1:6" x14ac:dyDescent="0.25">
      <c r="A1210">
        <v>2726</v>
      </c>
      <c r="B1210" s="4" t="s">
        <v>7324</v>
      </c>
      <c r="C1210" t="s">
        <v>7325</v>
      </c>
      <c r="D1210" s="4" t="s">
        <v>4800</v>
      </c>
      <c r="E1210" s="4" t="s">
        <v>7326</v>
      </c>
      <c r="F1210" t="s">
        <v>7327</v>
      </c>
    </row>
    <row r="1211" spans="1:6" x14ac:dyDescent="0.25">
      <c r="A1211">
        <v>2727</v>
      </c>
      <c r="B1211" s="4" t="s">
        <v>7328</v>
      </c>
      <c r="C1211" t="s">
        <v>7329</v>
      </c>
      <c r="D1211" s="4" t="s">
        <v>6700</v>
      </c>
      <c r="E1211" s="4" t="s">
        <v>6822</v>
      </c>
      <c r="F1211" t="s">
        <v>7330</v>
      </c>
    </row>
    <row r="1212" spans="1:6" x14ac:dyDescent="0.25">
      <c r="A1212">
        <v>2728</v>
      </c>
      <c r="B1212" s="4" t="s">
        <v>7331</v>
      </c>
      <c r="C1212" t="s">
        <v>7332</v>
      </c>
      <c r="D1212" s="4" t="s">
        <v>6700</v>
      </c>
      <c r="E1212" s="4" t="s">
        <v>7282</v>
      </c>
      <c r="F1212" t="s">
        <v>7333</v>
      </c>
    </row>
    <row r="1213" spans="1:6" x14ac:dyDescent="0.25">
      <c r="A1213">
        <v>2729</v>
      </c>
      <c r="B1213" s="4" t="s">
        <v>7334</v>
      </c>
      <c r="C1213" t="s">
        <v>7335</v>
      </c>
      <c r="D1213" s="4" t="s">
        <v>6700</v>
      </c>
      <c r="E1213" s="4" t="s">
        <v>6987</v>
      </c>
      <c r="F1213" t="s">
        <v>7336</v>
      </c>
    </row>
    <row r="1214" spans="1:6" x14ac:dyDescent="0.25">
      <c r="A1214">
        <v>2730</v>
      </c>
      <c r="B1214" s="4" t="s">
        <v>7337</v>
      </c>
      <c r="C1214" t="s">
        <v>7338</v>
      </c>
      <c r="D1214" s="4" t="s">
        <v>6700</v>
      </c>
      <c r="E1214" s="4" t="s">
        <v>7102</v>
      </c>
      <c r="F1214" t="s">
        <v>7339</v>
      </c>
    </row>
    <row r="1215" spans="1:6" x14ac:dyDescent="0.25">
      <c r="A1215">
        <v>2731</v>
      </c>
      <c r="B1215" s="4" t="s">
        <v>7340</v>
      </c>
      <c r="C1215" t="s">
        <v>7089</v>
      </c>
      <c r="D1215" s="4" t="s">
        <v>6700</v>
      </c>
      <c r="E1215" s="4" t="s">
        <v>7341</v>
      </c>
      <c r="F1215" t="s">
        <v>7342</v>
      </c>
    </row>
    <row r="1216" spans="1:6" x14ac:dyDescent="0.25">
      <c r="A1216">
        <v>2732</v>
      </c>
      <c r="B1216" s="4" t="s">
        <v>7343</v>
      </c>
      <c r="C1216" t="s">
        <v>7344</v>
      </c>
      <c r="D1216" s="4" t="s">
        <v>4800</v>
      </c>
      <c r="E1216" s="4" t="s">
        <v>7152</v>
      </c>
      <c r="F1216" t="s">
        <v>7345</v>
      </c>
    </row>
    <row r="1217" spans="1:6" x14ac:dyDescent="0.25">
      <c r="A1217">
        <v>2733</v>
      </c>
      <c r="B1217" s="4" t="s">
        <v>7346</v>
      </c>
      <c r="C1217" t="s">
        <v>7347</v>
      </c>
      <c r="D1217" s="4" t="s">
        <v>6700</v>
      </c>
      <c r="E1217" s="4" t="s">
        <v>7069</v>
      </c>
      <c r="F1217" t="s">
        <v>7348</v>
      </c>
    </row>
    <row r="1218" spans="1:6" x14ac:dyDescent="0.25">
      <c r="A1218">
        <v>2734</v>
      </c>
      <c r="B1218" s="4" t="s">
        <v>7349</v>
      </c>
      <c r="C1218" t="s">
        <v>7350</v>
      </c>
      <c r="D1218" s="4" t="s">
        <v>6700</v>
      </c>
      <c r="E1218" s="4" t="s">
        <v>6987</v>
      </c>
      <c r="F1218" t="s">
        <v>7351</v>
      </c>
    </row>
    <row r="1219" spans="1:6" x14ac:dyDescent="0.25">
      <c r="A1219">
        <v>2735</v>
      </c>
      <c r="B1219" s="4" t="s">
        <v>7352</v>
      </c>
      <c r="C1219" t="s">
        <v>7353</v>
      </c>
      <c r="D1219" s="4" t="s">
        <v>4800</v>
      </c>
      <c r="E1219" s="4" t="s">
        <v>7354</v>
      </c>
      <c r="F1219" t="s">
        <v>7355</v>
      </c>
    </row>
    <row r="1220" spans="1:6" x14ac:dyDescent="0.25">
      <c r="A1220">
        <v>2736</v>
      </c>
      <c r="B1220" s="4" t="s">
        <v>7356</v>
      </c>
      <c r="C1220" t="s">
        <v>7357</v>
      </c>
      <c r="D1220" s="4" t="s">
        <v>4800</v>
      </c>
      <c r="E1220" s="4" t="s">
        <v>7358</v>
      </c>
      <c r="F1220" t="s">
        <v>7359</v>
      </c>
    </row>
    <row r="1221" spans="1:6" x14ac:dyDescent="0.25">
      <c r="A1221">
        <v>2737</v>
      </c>
      <c r="B1221" s="4" t="s">
        <v>7360</v>
      </c>
      <c r="C1221" t="s">
        <v>7361</v>
      </c>
      <c r="D1221" s="4" t="s">
        <v>4800</v>
      </c>
      <c r="E1221" s="4" t="s">
        <v>7255</v>
      </c>
      <c r="F1221" t="s">
        <v>7362</v>
      </c>
    </row>
    <row r="1222" spans="1:6" x14ac:dyDescent="0.25">
      <c r="A1222">
        <v>2738</v>
      </c>
      <c r="B1222" s="4" t="s">
        <v>7363</v>
      </c>
      <c r="C1222" t="s">
        <v>7364</v>
      </c>
      <c r="D1222" s="4" t="s">
        <v>6700</v>
      </c>
      <c r="E1222" s="4" t="s">
        <v>7365</v>
      </c>
      <c r="F1222" t="s">
        <v>7366</v>
      </c>
    </row>
    <row r="1223" spans="1:6" x14ac:dyDescent="0.25">
      <c r="A1223">
        <v>2739</v>
      </c>
      <c r="B1223" s="4" t="s">
        <v>7367</v>
      </c>
      <c r="C1223" t="s">
        <v>7368</v>
      </c>
      <c r="D1223" s="4" t="s">
        <v>4800</v>
      </c>
      <c r="E1223" s="4" t="s">
        <v>7181</v>
      </c>
      <c r="F1223" t="s">
        <v>7369</v>
      </c>
    </row>
    <row r="1224" spans="1:6" x14ac:dyDescent="0.25">
      <c r="A1224">
        <v>2740</v>
      </c>
      <c r="B1224" s="4" t="s">
        <v>7370</v>
      </c>
      <c r="C1224" t="s">
        <v>7371</v>
      </c>
      <c r="D1224" s="4" t="s">
        <v>6700</v>
      </c>
      <c r="E1224" s="4" t="s">
        <v>7102</v>
      </c>
      <c r="F1224" t="s">
        <v>7372</v>
      </c>
    </row>
    <row r="1225" spans="1:6" x14ac:dyDescent="0.25">
      <c r="A1225">
        <v>2741</v>
      </c>
      <c r="B1225" s="4" t="s">
        <v>7373</v>
      </c>
      <c r="C1225" t="s">
        <v>7374</v>
      </c>
      <c r="D1225" s="4" t="s">
        <v>4800</v>
      </c>
      <c r="E1225" s="4" t="s">
        <v>7375</v>
      </c>
      <c r="F1225" t="s">
        <v>7376</v>
      </c>
    </row>
    <row r="1226" spans="1:6" x14ac:dyDescent="0.25">
      <c r="A1226">
        <v>2742</v>
      </c>
      <c r="B1226" s="4" t="s">
        <v>7377</v>
      </c>
      <c r="C1226" t="s">
        <v>7378</v>
      </c>
      <c r="D1226" s="4" t="s">
        <v>4800</v>
      </c>
      <c r="E1226" s="4" t="s">
        <v>7379</v>
      </c>
      <c r="F1226" t="s">
        <v>7380</v>
      </c>
    </row>
    <row r="1227" spans="1:6" x14ac:dyDescent="0.25">
      <c r="A1227">
        <v>2743</v>
      </c>
      <c r="B1227" s="4" t="s">
        <v>7381</v>
      </c>
      <c r="C1227" t="s">
        <v>7382</v>
      </c>
      <c r="D1227" s="4" t="s">
        <v>6700</v>
      </c>
      <c r="E1227" s="4" t="s">
        <v>7383</v>
      </c>
      <c r="F1227" t="s">
        <v>7384</v>
      </c>
    </row>
    <row r="1228" spans="1:6" x14ac:dyDescent="0.25">
      <c r="A1228">
        <v>2744</v>
      </c>
      <c r="B1228" s="4" t="s">
        <v>7385</v>
      </c>
      <c r="C1228" t="s">
        <v>7386</v>
      </c>
      <c r="D1228" s="4" t="s">
        <v>6700</v>
      </c>
      <c r="E1228" s="4" t="s">
        <v>7387</v>
      </c>
      <c r="F1228" t="s">
        <v>7388</v>
      </c>
    </row>
    <row r="1229" spans="1:6" x14ac:dyDescent="0.25">
      <c r="A1229">
        <v>2745</v>
      </c>
      <c r="B1229" s="4" t="s">
        <v>7389</v>
      </c>
      <c r="C1229" t="s">
        <v>7120</v>
      </c>
      <c r="D1229" s="4" t="s">
        <v>4800</v>
      </c>
      <c r="E1229" s="4" t="s">
        <v>7108</v>
      </c>
      <c r="F1229" t="s">
        <v>7390</v>
      </c>
    </row>
    <row r="1230" spans="1:6" x14ac:dyDescent="0.25">
      <c r="A1230">
        <v>2746</v>
      </c>
      <c r="B1230" s="4" t="s">
        <v>7391</v>
      </c>
      <c r="C1230" t="s">
        <v>7392</v>
      </c>
      <c r="D1230" s="4" t="s">
        <v>4800</v>
      </c>
      <c r="E1230" s="4" t="s">
        <v>6835</v>
      </c>
      <c r="F1230" t="s">
        <v>7393</v>
      </c>
    </row>
    <row r="1231" spans="1:6" x14ac:dyDescent="0.25">
      <c r="A1231">
        <v>2747</v>
      </c>
      <c r="B1231" s="4" t="s">
        <v>7394</v>
      </c>
      <c r="C1231" t="s">
        <v>7395</v>
      </c>
      <c r="D1231" s="4" t="s">
        <v>4800</v>
      </c>
      <c r="E1231" s="4" t="s">
        <v>7159</v>
      </c>
      <c r="F1231" t="s">
        <v>7396</v>
      </c>
    </row>
    <row r="1232" spans="1:6" x14ac:dyDescent="0.25">
      <c r="A1232">
        <v>2748</v>
      </c>
      <c r="B1232" s="4" t="s">
        <v>7397</v>
      </c>
      <c r="C1232" t="s">
        <v>7398</v>
      </c>
      <c r="D1232" s="4" t="s">
        <v>4800</v>
      </c>
      <c r="E1232" s="4" t="s">
        <v>7152</v>
      </c>
      <c r="F1232" t="s">
        <v>7399</v>
      </c>
    </row>
    <row r="1233" spans="1:6" x14ac:dyDescent="0.25">
      <c r="A1233">
        <v>2749</v>
      </c>
      <c r="B1233" s="4" t="s">
        <v>7400</v>
      </c>
      <c r="C1233" t="s">
        <v>7401</v>
      </c>
      <c r="D1233" s="4" t="s">
        <v>4800</v>
      </c>
      <c r="E1233" s="4" t="s">
        <v>7094</v>
      </c>
      <c r="F1233" t="s">
        <v>7402</v>
      </c>
    </row>
    <row r="1234" spans="1:6" x14ac:dyDescent="0.25">
      <c r="A1234">
        <v>2750</v>
      </c>
      <c r="B1234" s="4" t="s">
        <v>7403</v>
      </c>
      <c r="C1234" t="s">
        <v>7404</v>
      </c>
      <c r="D1234" s="4" t="s">
        <v>6700</v>
      </c>
      <c r="E1234" s="4" t="s">
        <v>7218</v>
      </c>
      <c r="F1234" t="s">
        <v>7405</v>
      </c>
    </row>
    <row r="1235" spans="1:6" x14ac:dyDescent="0.25">
      <c r="A1235">
        <v>2751</v>
      </c>
      <c r="B1235" s="4" t="s">
        <v>7406</v>
      </c>
      <c r="C1235" t="s">
        <v>7407</v>
      </c>
      <c r="D1235" s="4" t="s">
        <v>6700</v>
      </c>
      <c r="E1235" s="4" t="s">
        <v>7005</v>
      </c>
      <c r="F1235" t="s">
        <v>7408</v>
      </c>
    </row>
    <row r="1236" spans="1:6" x14ac:dyDescent="0.25">
      <c r="A1236">
        <v>2752</v>
      </c>
      <c r="B1236" s="4" t="s">
        <v>7409</v>
      </c>
      <c r="C1236" t="s">
        <v>7410</v>
      </c>
      <c r="D1236" s="4" t="s">
        <v>6700</v>
      </c>
      <c r="E1236" s="4" t="s">
        <v>7282</v>
      </c>
      <c r="F1236" t="s">
        <v>7411</v>
      </c>
    </row>
    <row r="1237" spans="1:6" x14ac:dyDescent="0.25">
      <c r="A1237">
        <v>2753</v>
      </c>
      <c r="B1237" s="4" t="s">
        <v>7412</v>
      </c>
      <c r="C1237" t="s">
        <v>7413</v>
      </c>
      <c r="D1237" s="4" t="s">
        <v>6700</v>
      </c>
      <c r="E1237" s="4" t="s">
        <v>6964</v>
      </c>
      <c r="F1237" t="s">
        <v>7414</v>
      </c>
    </row>
    <row r="1238" spans="1:6" x14ac:dyDescent="0.25">
      <c r="A1238">
        <v>2754</v>
      </c>
      <c r="B1238" s="4" t="s">
        <v>7415</v>
      </c>
      <c r="C1238" t="s">
        <v>7416</v>
      </c>
      <c r="D1238" s="4" t="s">
        <v>4800</v>
      </c>
      <c r="E1238" s="4" t="s">
        <v>7185</v>
      </c>
      <c r="F1238" t="s">
        <v>7417</v>
      </c>
    </row>
    <row r="1239" spans="1:6" x14ac:dyDescent="0.25">
      <c r="A1239">
        <v>2755</v>
      </c>
      <c r="B1239" s="4" t="s">
        <v>7418</v>
      </c>
      <c r="C1239" t="s">
        <v>7419</v>
      </c>
      <c r="D1239" s="4" t="s">
        <v>4800</v>
      </c>
      <c r="E1239" s="4" t="s">
        <v>6835</v>
      </c>
      <c r="F1239" t="s">
        <v>7420</v>
      </c>
    </row>
    <row r="1240" spans="1:6" x14ac:dyDescent="0.25">
      <c r="A1240">
        <v>2756</v>
      </c>
      <c r="B1240" s="4" t="s">
        <v>7421</v>
      </c>
      <c r="C1240" t="s">
        <v>7422</v>
      </c>
      <c r="D1240" s="4" t="s">
        <v>6700</v>
      </c>
      <c r="E1240" s="4" t="s">
        <v>7423</v>
      </c>
      <c r="F1240" t="s">
        <v>7424</v>
      </c>
    </row>
    <row r="1241" spans="1:6" x14ac:dyDescent="0.25">
      <c r="A1241">
        <v>2757</v>
      </c>
      <c r="B1241" s="4" t="s">
        <v>7425</v>
      </c>
      <c r="C1241" t="s">
        <v>7426</v>
      </c>
      <c r="D1241" s="4" t="s">
        <v>6700</v>
      </c>
      <c r="E1241" s="4" t="s">
        <v>7365</v>
      </c>
      <c r="F1241" t="s">
        <v>7427</v>
      </c>
    </row>
    <row r="1242" spans="1:6" x14ac:dyDescent="0.25">
      <c r="A1242">
        <v>2758</v>
      </c>
      <c r="B1242" s="4" t="s">
        <v>7428</v>
      </c>
      <c r="C1242" t="s">
        <v>7429</v>
      </c>
      <c r="D1242" s="4" t="s">
        <v>6700</v>
      </c>
      <c r="E1242" s="4" t="s">
        <v>7098</v>
      </c>
      <c r="F1242" t="s">
        <v>7430</v>
      </c>
    </row>
    <row r="1243" spans="1:6" x14ac:dyDescent="0.25">
      <c r="A1243">
        <v>2759</v>
      </c>
      <c r="B1243" s="4" t="s">
        <v>7431</v>
      </c>
      <c r="C1243" t="s">
        <v>7432</v>
      </c>
      <c r="D1243" s="4" t="s">
        <v>4800</v>
      </c>
      <c r="E1243" s="4" t="s">
        <v>7289</v>
      </c>
      <c r="F1243" t="s">
        <v>7433</v>
      </c>
    </row>
    <row r="1244" spans="1:6" x14ac:dyDescent="0.25">
      <c r="A1244">
        <v>2760</v>
      </c>
      <c r="B1244" s="4" t="s">
        <v>7434</v>
      </c>
      <c r="C1244" t="s">
        <v>7435</v>
      </c>
      <c r="D1244" s="4" t="s">
        <v>4800</v>
      </c>
      <c r="E1244" s="4" t="s">
        <v>6979</v>
      </c>
      <c r="F1244" t="s">
        <v>7436</v>
      </c>
    </row>
    <row r="1245" spans="1:6" x14ac:dyDescent="0.25">
      <c r="A1245">
        <v>2761</v>
      </c>
      <c r="B1245" s="4" t="s">
        <v>7437</v>
      </c>
      <c r="C1245" t="s">
        <v>7438</v>
      </c>
      <c r="D1245" s="4" t="s">
        <v>6700</v>
      </c>
      <c r="E1245" s="4" t="s">
        <v>7387</v>
      </c>
      <c r="F1245" t="s">
        <v>7439</v>
      </c>
    </row>
    <row r="1246" spans="1:6" x14ac:dyDescent="0.25">
      <c r="A1246">
        <v>2762</v>
      </c>
      <c r="B1246" s="4" t="s">
        <v>7440</v>
      </c>
      <c r="C1246" t="s">
        <v>7441</v>
      </c>
      <c r="D1246" s="4" t="s">
        <v>6700</v>
      </c>
      <c r="E1246" s="4" t="s">
        <v>7383</v>
      </c>
      <c r="F1246" t="s">
        <v>7442</v>
      </c>
    </row>
    <row r="1247" spans="1:6" x14ac:dyDescent="0.25">
      <c r="A1247">
        <v>2763</v>
      </c>
      <c r="B1247" s="4" t="s">
        <v>7443</v>
      </c>
      <c r="C1247" t="s">
        <v>7444</v>
      </c>
      <c r="D1247" s="4" t="s">
        <v>6700</v>
      </c>
      <c r="E1247" s="4" t="s">
        <v>7025</v>
      </c>
      <c r="F1247" t="s">
        <v>7445</v>
      </c>
    </row>
    <row r="1248" spans="1:6" x14ac:dyDescent="0.25">
      <c r="A1248">
        <v>2764</v>
      </c>
      <c r="B1248" s="4" t="s">
        <v>7446</v>
      </c>
      <c r="C1248" t="s">
        <v>7447</v>
      </c>
      <c r="D1248" s="4" t="s">
        <v>6700</v>
      </c>
      <c r="E1248" s="4" t="s">
        <v>6968</v>
      </c>
      <c r="F1248" t="s">
        <v>7448</v>
      </c>
    </row>
    <row r="1249" spans="1:6" x14ac:dyDescent="0.25">
      <c r="A1249">
        <v>2765</v>
      </c>
      <c r="B1249" s="4" t="s">
        <v>7449</v>
      </c>
      <c r="C1249" t="s">
        <v>7450</v>
      </c>
      <c r="D1249" s="4" t="s">
        <v>6700</v>
      </c>
      <c r="E1249" s="4" t="s">
        <v>7451</v>
      </c>
      <c r="F1249" t="s">
        <v>7452</v>
      </c>
    </row>
    <row r="1250" spans="1:6" x14ac:dyDescent="0.25">
      <c r="A1250">
        <v>2766</v>
      </c>
      <c r="B1250" s="4" t="s">
        <v>7453</v>
      </c>
      <c r="C1250" t="s">
        <v>7454</v>
      </c>
      <c r="D1250" s="4" t="s">
        <v>6700</v>
      </c>
      <c r="E1250" s="4" t="s">
        <v>6983</v>
      </c>
      <c r="F1250" t="s">
        <v>7455</v>
      </c>
    </row>
    <row r="1251" spans="1:6" x14ac:dyDescent="0.25">
      <c r="A1251">
        <v>2767</v>
      </c>
      <c r="B1251" s="4" t="s">
        <v>7456</v>
      </c>
      <c r="C1251" t="s">
        <v>7457</v>
      </c>
      <c r="D1251" s="4" t="s">
        <v>4800</v>
      </c>
      <c r="E1251" s="4" t="s">
        <v>6570</v>
      </c>
      <c r="F1251" t="s">
        <v>7458</v>
      </c>
    </row>
    <row r="1252" spans="1:6" x14ac:dyDescent="0.25">
      <c r="A1252">
        <v>2768</v>
      </c>
      <c r="B1252" s="4" t="s">
        <v>7459</v>
      </c>
      <c r="C1252" t="s">
        <v>7460</v>
      </c>
      <c r="D1252" s="4" t="s">
        <v>6700</v>
      </c>
      <c r="E1252" s="4" t="s">
        <v>7461</v>
      </c>
      <c r="F1252" t="s">
        <v>7462</v>
      </c>
    </row>
    <row r="1253" spans="1:6" x14ac:dyDescent="0.25">
      <c r="A1253">
        <v>2769</v>
      </c>
      <c r="B1253" s="4" t="s">
        <v>7463</v>
      </c>
      <c r="C1253" t="s">
        <v>7464</v>
      </c>
      <c r="D1253" s="4" t="s">
        <v>4800</v>
      </c>
      <c r="E1253" s="4" t="s">
        <v>7465</v>
      </c>
      <c r="F1253" t="s">
        <v>7466</v>
      </c>
    </row>
    <row r="1254" spans="1:6" x14ac:dyDescent="0.25">
      <c r="A1254">
        <v>2770</v>
      </c>
      <c r="B1254" s="4" t="s">
        <v>7467</v>
      </c>
      <c r="C1254" t="s">
        <v>7468</v>
      </c>
      <c r="D1254" s="4" t="s">
        <v>6700</v>
      </c>
      <c r="E1254" s="4" t="s">
        <v>7174</v>
      </c>
      <c r="F1254" t="s">
        <v>7469</v>
      </c>
    </row>
    <row r="1255" spans="1:6" x14ac:dyDescent="0.25">
      <c r="A1255">
        <v>2771</v>
      </c>
      <c r="B1255" s="4" t="s">
        <v>7470</v>
      </c>
      <c r="C1255" t="s">
        <v>7471</v>
      </c>
      <c r="D1255" s="4" t="s">
        <v>6700</v>
      </c>
      <c r="E1255" s="4" t="s">
        <v>6822</v>
      </c>
      <c r="F1255" t="s">
        <v>7472</v>
      </c>
    </row>
    <row r="1256" spans="1:6" x14ac:dyDescent="0.25">
      <c r="A1256">
        <v>2772</v>
      </c>
      <c r="B1256" s="4" t="s">
        <v>7473</v>
      </c>
      <c r="C1256" t="s">
        <v>7474</v>
      </c>
      <c r="D1256" s="4" t="s">
        <v>4800</v>
      </c>
      <c r="E1256" s="4" t="s">
        <v>7255</v>
      </c>
      <c r="F1256" t="s">
        <v>7475</v>
      </c>
    </row>
    <row r="1257" spans="1:6" x14ac:dyDescent="0.25">
      <c r="A1257">
        <v>2773</v>
      </c>
      <c r="B1257" s="4" t="s">
        <v>7476</v>
      </c>
      <c r="C1257" t="s">
        <v>7477</v>
      </c>
      <c r="D1257" s="4" t="s">
        <v>6700</v>
      </c>
      <c r="E1257" s="4" t="s">
        <v>6983</v>
      </c>
      <c r="F1257" t="s">
        <v>7478</v>
      </c>
    </row>
    <row r="1258" spans="1:6" x14ac:dyDescent="0.25">
      <c r="A1258">
        <v>2774</v>
      </c>
      <c r="B1258" s="4" t="s">
        <v>7479</v>
      </c>
      <c r="C1258" t="s">
        <v>7480</v>
      </c>
      <c r="D1258" s="4" t="s">
        <v>6700</v>
      </c>
      <c r="E1258" s="4" t="s">
        <v>7481</v>
      </c>
      <c r="F1258" t="s">
        <v>7482</v>
      </c>
    </row>
    <row r="1259" spans="1:6" x14ac:dyDescent="0.25">
      <c r="A1259">
        <v>2775</v>
      </c>
      <c r="B1259" s="4" t="s">
        <v>7483</v>
      </c>
      <c r="C1259" t="s">
        <v>7484</v>
      </c>
      <c r="D1259" s="4" t="s">
        <v>4800</v>
      </c>
      <c r="E1259" s="4" t="s">
        <v>7485</v>
      </c>
      <c r="F1259" t="s">
        <v>7486</v>
      </c>
    </row>
    <row r="1260" spans="1:6" x14ac:dyDescent="0.25">
      <c r="A1260">
        <v>2776</v>
      </c>
      <c r="B1260" s="4" t="s">
        <v>7487</v>
      </c>
      <c r="C1260" t="s">
        <v>7488</v>
      </c>
      <c r="D1260" s="4" t="s">
        <v>6700</v>
      </c>
      <c r="E1260" s="4" t="s">
        <v>7021</v>
      </c>
      <c r="F1260" t="s">
        <v>7489</v>
      </c>
    </row>
    <row r="1261" spans="1:6" x14ac:dyDescent="0.25">
      <c r="A1261">
        <v>2777</v>
      </c>
      <c r="B1261" s="4" t="s">
        <v>7490</v>
      </c>
      <c r="C1261" t="s">
        <v>7491</v>
      </c>
      <c r="D1261" s="4" t="s">
        <v>6700</v>
      </c>
      <c r="E1261" s="4" t="s">
        <v>7492</v>
      </c>
      <c r="F1261" t="s">
        <v>7493</v>
      </c>
    </row>
    <row r="1262" spans="1:6" x14ac:dyDescent="0.25">
      <c r="A1262">
        <v>2778</v>
      </c>
      <c r="B1262" s="4" t="s">
        <v>7494</v>
      </c>
      <c r="C1262" t="s">
        <v>7495</v>
      </c>
      <c r="D1262" s="4" t="s">
        <v>4800</v>
      </c>
      <c r="E1262" s="4" t="s">
        <v>7496</v>
      </c>
      <c r="F1262" t="s">
        <v>7497</v>
      </c>
    </row>
    <row r="1263" spans="1:6" x14ac:dyDescent="0.25">
      <c r="A1263">
        <v>2779</v>
      </c>
      <c r="B1263" s="4" t="s">
        <v>7498</v>
      </c>
      <c r="C1263" t="s">
        <v>7499</v>
      </c>
      <c r="D1263" s="4" t="s">
        <v>6700</v>
      </c>
      <c r="E1263" s="4" t="s">
        <v>6818</v>
      </c>
      <c r="F1263" t="s">
        <v>7500</v>
      </c>
    </row>
    <row r="1264" spans="1:6" x14ac:dyDescent="0.25">
      <c r="A1264">
        <v>2780</v>
      </c>
      <c r="B1264" s="4" t="s">
        <v>7501</v>
      </c>
      <c r="C1264" t="s">
        <v>7502</v>
      </c>
      <c r="D1264" s="4" t="s">
        <v>6700</v>
      </c>
      <c r="E1264" s="4" t="s">
        <v>7196</v>
      </c>
      <c r="F1264" t="s">
        <v>7503</v>
      </c>
    </row>
    <row r="1265" spans="1:6" x14ac:dyDescent="0.25">
      <c r="A1265">
        <v>2781</v>
      </c>
      <c r="B1265" s="4" t="s">
        <v>7504</v>
      </c>
      <c r="C1265" t="s">
        <v>7505</v>
      </c>
      <c r="D1265" s="4" t="s">
        <v>6700</v>
      </c>
      <c r="E1265" s="4" t="s">
        <v>6839</v>
      </c>
      <c r="F1265" t="s">
        <v>7506</v>
      </c>
    </row>
    <row r="1266" spans="1:6" x14ac:dyDescent="0.25">
      <c r="A1266">
        <v>2782</v>
      </c>
      <c r="B1266" s="4" t="s">
        <v>7507</v>
      </c>
      <c r="C1266" t="s">
        <v>7508</v>
      </c>
      <c r="D1266" s="4" t="s">
        <v>6700</v>
      </c>
      <c r="E1266" s="4" t="s">
        <v>6818</v>
      </c>
      <c r="F1266" t="s">
        <v>7509</v>
      </c>
    </row>
    <row r="1267" spans="1:6" x14ac:dyDescent="0.25">
      <c r="A1267">
        <v>2783</v>
      </c>
      <c r="B1267" s="4" t="s">
        <v>7510</v>
      </c>
      <c r="C1267" t="s">
        <v>7511</v>
      </c>
      <c r="D1267" s="4" t="s">
        <v>6700</v>
      </c>
      <c r="E1267" s="4" t="s">
        <v>7170</v>
      </c>
      <c r="F1267" t="s">
        <v>7512</v>
      </c>
    </row>
    <row r="1268" spans="1:6" x14ac:dyDescent="0.25">
      <c r="A1268">
        <v>2784</v>
      </c>
      <c r="B1268" s="4" t="s">
        <v>7513</v>
      </c>
      <c r="C1268" t="s">
        <v>7514</v>
      </c>
      <c r="D1268" s="4" t="s">
        <v>6700</v>
      </c>
      <c r="E1268" s="4" t="s">
        <v>7481</v>
      </c>
      <c r="F1268" t="s">
        <v>7515</v>
      </c>
    </row>
    <row r="1269" spans="1:6" x14ac:dyDescent="0.25">
      <c r="A1269">
        <v>2785</v>
      </c>
      <c r="B1269" s="4" t="s">
        <v>7516</v>
      </c>
      <c r="C1269" t="s">
        <v>7517</v>
      </c>
      <c r="D1269" s="4" t="s">
        <v>6700</v>
      </c>
      <c r="E1269" s="4" t="s">
        <v>6968</v>
      </c>
      <c r="F1269" t="s">
        <v>7518</v>
      </c>
    </row>
    <row r="1270" spans="1:6" x14ac:dyDescent="0.25">
      <c r="A1270">
        <v>2786</v>
      </c>
      <c r="B1270" s="4" t="s">
        <v>7519</v>
      </c>
      <c r="C1270" t="s">
        <v>7520</v>
      </c>
      <c r="D1270" s="4" t="s">
        <v>4800</v>
      </c>
      <c r="E1270" s="4" t="s">
        <v>6979</v>
      </c>
      <c r="F1270" t="s">
        <v>7521</v>
      </c>
    </row>
    <row r="1271" spans="1:6" x14ac:dyDescent="0.25">
      <c r="A1271">
        <v>2787</v>
      </c>
      <c r="B1271" s="4" t="s">
        <v>7522</v>
      </c>
      <c r="C1271" t="s">
        <v>7523</v>
      </c>
      <c r="D1271" s="4" t="s">
        <v>4800</v>
      </c>
      <c r="E1271" s="4" t="s">
        <v>7375</v>
      </c>
      <c r="F1271" t="s">
        <v>7524</v>
      </c>
    </row>
    <row r="1272" spans="1:6" x14ac:dyDescent="0.25">
      <c r="A1272">
        <v>2788</v>
      </c>
      <c r="B1272" s="4" t="s">
        <v>7525</v>
      </c>
      <c r="C1272" t="s">
        <v>7526</v>
      </c>
      <c r="D1272" s="4" t="s">
        <v>6700</v>
      </c>
      <c r="E1272" s="4" t="s">
        <v>7013</v>
      </c>
      <c r="F1272" t="s">
        <v>7527</v>
      </c>
    </row>
    <row r="1273" spans="1:6" x14ac:dyDescent="0.25">
      <c r="A1273">
        <v>2789</v>
      </c>
      <c r="B1273" s="4" t="s">
        <v>7528</v>
      </c>
      <c r="C1273" t="s">
        <v>7529</v>
      </c>
      <c r="D1273" s="4" t="s">
        <v>6700</v>
      </c>
      <c r="E1273" s="4" t="s">
        <v>7033</v>
      </c>
      <c r="F1273" t="s">
        <v>7530</v>
      </c>
    </row>
    <row r="1274" spans="1:6" x14ac:dyDescent="0.25">
      <c r="A1274">
        <v>2790</v>
      </c>
      <c r="B1274" s="4" t="s">
        <v>7531</v>
      </c>
      <c r="C1274" t="s">
        <v>7532</v>
      </c>
      <c r="D1274" s="4" t="s">
        <v>6700</v>
      </c>
      <c r="E1274" s="4" t="s">
        <v>7076</v>
      </c>
      <c r="F1274" t="s">
        <v>7533</v>
      </c>
    </row>
    <row r="1275" spans="1:6" x14ac:dyDescent="0.25">
      <c r="A1275">
        <v>2791</v>
      </c>
      <c r="B1275" s="4" t="s">
        <v>7534</v>
      </c>
      <c r="C1275" t="s">
        <v>7535</v>
      </c>
      <c r="D1275" s="4" t="s">
        <v>4800</v>
      </c>
      <c r="E1275" s="4" t="s">
        <v>7358</v>
      </c>
      <c r="F1275" t="s">
        <v>7536</v>
      </c>
    </row>
    <row r="1276" spans="1:6" x14ac:dyDescent="0.25">
      <c r="A1276">
        <v>2792</v>
      </c>
      <c r="B1276" s="4" t="s">
        <v>7537</v>
      </c>
      <c r="C1276" t="s">
        <v>7538</v>
      </c>
      <c r="D1276" s="4" t="s">
        <v>6700</v>
      </c>
      <c r="E1276" s="4" t="s">
        <v>6818</v>
      </c>
      <c r="F1276" t="s">
        <v>7539</v>
      </c>
    </row>
    <row r="1277" spans="1:6" x14ac:dyDescent="0.25">
      <c r="A1277">
        <v>2793</v>
      </c>
      <c r="B1277" s="4" t="s">
        <v>7540</v>
      </c>
      <c r="C1277" t="s">
        <v>7541</v>
      </c>
      <c r="D1277" s="4" t="s">
        <v>6700</v>
      </c>
      <c r="E1277" s="4" t="s">
        <v>6822</v>
      </c>
      <c r="F1277" t="s">
        <v>7542</v>
      </c>
    </row>
    <row r="1278" spans="1:6" x14ac:dyDescent="0.25">
      <c r="A1278">
        <v>2794</v>
      </c>
      <c r="B1278" s="4" t="s">
        <v>7543</v>
      </c>
      <c r="C1278" t="s">
        <v>7544</v>
      </c>
      <c r="D1278" s="4" t="s">
        <v>6700</v>
      </c>
      <c r="E1278" s="4" t="s">
        <v>7033</v>
      </c>
      <c r="F1278" t="s">
        <v>7545</v>
      </c>
    </row>
    <row r="1279" spans="1:6" x14ac:dyDescent="0.25">
      <c r="A1279">
        <v>2795</v>
      </c>
      <c r="B1279" s="4" t="s">
        <v>7546</v>
      </c>
      <c r="C1279" t="s">
        <v>7547</v>
      </c>
      <c r="D1279" s="4" t="s">
        <v>4800</v>
      </c>
      <c r="E1279" s="4" t="s">
        <v>7289</v>
      </c>
      <c r="F1279" t="s">
        <v>7548</v>
      </c>
    </row>
    <row r="1280" spans="1:6" x14ac:dyDescent="0.25">
      <c r="A1280">
        <v>2796</v>
      </c>
      <c r="B1280" s="4" t="s">
        <v>7549</v>
      </c>
      <c r="C1280" t="s">
        <v>7550</v>
      </c>
      <c r="D1280" s="4" t="s">
        <v>6700</v>
      </c>
      <c r="E1280" s="4" t="s">
        <v>7009</v>
      </c>
      <c r="F1280" t="s">
        <v>7551</v>
      </c>
    </row>
    <row r="1281" spans="1:6" x14ac:dyDescent="0.25">
      <c r="A1281">
        <v>2797</v>
      </c>
      <c r="B1281" s="4" t="s">
        <v>7552</v>
      </c>
      <c r="C1281" t="s">
        <v>7553</v>
      </c>
      <c r="D1281" s="4" t="s">
        <v>6700</v>
      </c>
      <c r="E1281" s="4" t="s">
        <v>7554</v>
      </c>
      <c r="F1281" t="s">
        <v>7555</v>
      </c>
    </row>
    <row r="1282" spans="1:6" x14ac:dyDescent="0.25">
      <c r="A1282">
        <v>2798</v>
      </c>
      <c r="B1282" s="4" t="s">
        <v>7556</v>
      </c>
      <c r="C1282" t="s">
        <v>7557</v>
      </c>
      <c r="D1282" s="4" t="s">
        <v>4800</v>
      </c>
      <c r="E1282" s="4" t="s">
        <v>7289</v>
      </c>
      <c r="F1282" t="s">
        <v>7558</v>
      </c>
    </row>
    <row r="1283" spans="1:6" x14ac:dyDescent="0.25">
      <c r="A1283">
        <v>2799</v>
      </c>
      <c r="B1283" s="4" t="s">
        <v>7559</v>
      </c>
      <c r="C1283" t="s">
        <v>7560</v>
      </c>
      <c r="D1283" s="4" t="s">
        <v>4800</v>
      </c>
      <c r="E1283" s="4" t="s">
        <v>6979</v>
      </c>
      <c r="F1283" t="s">
        <v>7561</v>
      </c>
    </row>
    <row r="1284" spans="1:6" x14ac:dyDescent="0.25">
      <c r="A1284">
        <v>2800</v>
      </c>
      <c r="B1284" s="4" t="s">
        <v>7562</v>
      </c>
      <c r="C1284" t="s">
        <v>7563</v>
      </c>
      <c r="D1284" s="4" t="s">
        <v>4800</v>
      </c>
      <c r="E1284" s="4" t="s">
        <v>6756</v>
      </c>
      <c r="F1284" t="s">
        <v>7564</v>
      </c>
    </row>
    <row r="1285" spans="1:6" x14ac:dyDescent="0.25">
      <c r="A1285">
        <v>2801</v>
      </c>
      <c r="B1285" s="4" t="s">
        <v>7565</v>
      </c>
      <c r="C1285" t="s">
        <v>7566</v>
      </c>
      <c r="D1285" s="4" t="s">
        <v>6700</v>
      </c>
      <c r="E1285" s="4" t="s">
        <v>7080</v>
      </c>
      <c r="F1285" t="s">
        <v>7567</v>
      </c>
    </row>
    <row r="1286" spans="1:6" x14ac:dyDescent="0.25">
      <c r="A1286">
        <v>2802</v>
      </c>
      <c r="B1286" s="4" t="s">
        <v>7568</v>
      </c>
      <c r="C1286" t="s">
        <v>7569</v>
      </c>
      <c r="D1286" s="4" t="s">
        <v>6700</v>
      </c>
      <c r="E1286" s="4" t="s">
        <v>6818</v>
      </c>
      <c r="F1286" t="s">
        <v>7570</v>
      </c>
    </row>
    <row r="1287" spans="1:6" x14ac:dyDescent="0.25">
      <c r="A1287">
        <v>2803</v>
      </c>
      <c r="B1287" s="4" t="s">
        <v>7571</v>
      </c>
      <c r="C1287" t="s">
        <v>7572</v>
      </c>
      <c r="D1287" s="4" t="s">
        <v>6700</v>
      </c>
      <c r="E1287" s="4" t="s">
        <v>6818</v>
      </c>
      <c r="F1287" t="s">
        <v>7573</v>
      </c>
    </row>
    <row r="1288" spans="1:6" x14ac:dyDescent="0.25">
      <c r="A1288">
        <v>2804</v>
      </c>
      <c r="B1288" s="4" t="s">
        <v>7574</v>
      </c>
      <c r="C1288" t="s">
        <v>7575</v>
      </c>
      <c r="D1288" s="4" t="s">
        <v>6700</v>
      </c>
      <c r="E1288" s="4" t="s">
        <v>6818</v>
      </c>
      <c r="F1288" t="s">
        <v>7576</v>
      </c>
    </row>
    <row r="1289" spans="1:6" x14ac:dyDescent="0.25">
      <c r="A1289">
        <v>2805</v>
      </c>
      <c r="B1289" s="4" t="s">
        <v>7577</v>
      </c>
      <c r="C1289" t="s">
        <v>7578</v>
      </c>
      <c r="D1289" s="4" t="s">
        <v>6700</v>
      </c>
      <c r="E1289" s="4" t="s">
        <v>7098</v>
      </c>
      <c r="F1289" t="s">
        <v>7579</v>
      </c>
    </row>
    <row r="1290" spans="1:6" x14ac:dyDescent="0.25">
      <c r="A1290">
        <v>2806</v>
      </c>
      <c r="B1290" s="4" t="s">
        <v>7580</v>
      </c>
      <c r="C1290" t="s">
        <v>7581</v>
      </c>
      <c r="D1290" s="4" t="s">
        <v>6700</v>
      </c>
      <c r="E1290" s="4" t="s">
        <v>7135</v>
      </c>
      <c r="F1290" t="s">
        <v>7582</v>
      </c>
    </row>
    <row r="1291" spans="1:6" x14ac:dyDescent="0.25">
      <c r="A1291">
        <v>2807</v>
      </c>
      <c r="B1291" s="4" t="s">
        <v>7583</v>
      </c>
      <c r="C1291" t="s">
        <v>7584</v>
      </c>
      <c r="D1291" s="4" t="s">
        <v>4800</v>
      </c>
      <c r="E1291" s="4" t="s">
        <v>7306</v>
      </c>
      <c r="F1291" t="s">
        <v>7585</v>
      </c>
    </row>
    <row r="1292" spans="1:6" x14ac:dyDescent="0.25">
      <c r="A1292">
        <v>2808</v>
      </c>
      <c r="B1292" s="4" t="s">
        <v>7586</v>
      </c>
      <c r="C1292" t="s">
        <v>7587</v>
      </c>
      <c r="D1292" s="4" t="s">
        <v>4800</v>
      </c>
      <c r="E1292" s="4" t="s">
        <v>7094</v>
      </c>
      <c r="F1292" t="s">
        <v>7588</v>
      </c>
    </row>
    <row r="1293" spans="1:6" x14ac:dyDescent="0.25">
      <c r="A1293">
        <v>2809</v>
      </c>
      <c r="B1293" s="4" t="s">
        <v>7589</v>
      </c>
      <c r="C1293" t="s">
        <v>7590</v>
      </c>
      <c r="D1293" s="4" t="s">
        <v>4800</v>
      </c>
      <c r="E1293" s="4" t="s">
        <v>7163</v>
      </c>
      <c r="F1293" t="s">
        <v>7591</v>
      </c>
    </row>
    <row r="1294" spans="1:6" x14ac:dyDescent="0.25">
      <c r="A1294">
        <v>2810</v>
      </c>
      <c r="B1294" s="4" t="s">
        <v>7592</v>
      </c>
      <c r="C1294" t="s">
        <v>7593</v>
      </c>
      <c r="D1294" s="4" t="s">
        <v>4800</v>
      </c>
      <c r="E1294" s="4" t="s">
        <v>7152</v>
      </c>
      <c r="F1294" t="s">
        <v>7594</v>
      </c>
    </row>
    <row r="1295" spans="1:6" x14ac:dyDescent="0.25">
      <c r="A1295">
        <v>2811</v>
      </c>
      <c r="B1295" s="4" t="s">
        <v>7595</v>
      </c>
      <c r="C1295" t="s">
        <v>7596</v>
      </c>
      <c r="D1295" s="4" t="s">
        <v>6700</v>
      </c>
      <c r="E1295" s="4" t="s">
        <v>7310</v>
      </c>
      <c r="F1295" t="s">
        <v>7597</v>
      </c>
    </row>
    <row r="1296" spans="1:6" x14ac:dyDescent="0.25">
      <c r="A1296">
        <v>2812</v>
      </c>
      <c r="B1296" s="4" t="s">
        <v>7598</v>
      </c>
      <c r="C1296" t="s">
        <v>7599</v>
      </c>
      <c r="D1296" s="4" t="s">
        <v>6700</v>
      </c>
      <c r="E1296" s="4" t="s">
        <v>7481</v>
      </c>
      <c r="F1296" t="s">
        <v>7600</v>
      </c>
    </row>
    <row r="1297" spans="1:6" x14ac:dyDescent="0.25">
      <c r="A1297">
        <v>2813</v>
      </c>
      <c r="B1297" s="4" t="s">
        <v>7601</v>
      </c>
      <c r="C1297" t="s">
        <v>7602</v>
      </c>
      <c r="D1297" s="4" t="s">
        <v>4800</v>
      </c>
      <c r="E1297" s="4" t="s">
        <v>6835</v>
      </c>
      <c r="F1297" t="s">
        <v>7603</v>
      </c>
    </row>
    <row r="1298" spans="1:6" x14ac:dyDescent="0.25">
      <c r="A1298">
        <v>2814</v>
      </c>
      <c r="B1298" s="4" t="s">
        <v>7604</v>
      </c>
      <c r="C1298" t="s">
        <v>7605</v>
      </c>
      <c r="D1298" s="4" t="s">
        <v>6700</v>
      </c>
      <c r="E1298" s="4" t="s">
        <v>6987</v>
      </c>
      <c r="F1298" t="s">
        <v>7606</v>
      </c>
    </row>
    <row r="1299" spans="1:6" x14ac:dyDescent="0.25">
      <c r="A1299">
        <v>2815</v>
      </c>
      <c r="B1299" s="4" t="s">
        <v>7607</v>
      </c>
      <c r="C1299" t="s">
        <v>7608</v>
      </c>
      <c r="D1299" s="4" t="s">
        <v>4800</v>
      </c>
      <c r="E1299" s="4" t="s">
        <v>7609</v>
      </c>
      <c r="F1299" t="s">
        <v>7610</v>
      </c>
    </row>
    <row r="1300" spans="1:6" x14ac:dyDescent="0.25">
      <c r="A1300">
        <v>2816</v>
      </c>
      <c r="B1300" s="4" t="s">
        <v>7611</v>
      </c>
      <c r="C1300" t="s">
        <v>7612</v>
      </c>
      <c r="D1300" s="4" t="s">
        <v>6700</v>
      </c>
      <c r="E1300" s="4" t="s">
        <v>7492</v>
      </c>
      <c r="F1300" t="s">
        <v>7613</v>
      </c>
    </row>
    <row r="1301" spans="1:6" x14ac:dyDescent="0.25">
      <c r="A1301">
        <v>2817</v>
      </c>
      <c r="B1301" s="4" t="s">
        <v>7614</v>
      </c>
      <c r="C1301" t="s">
        <v>7615</v>
      </c>
      <c r="D1301" s="4" t="s">
        <v>6700</v>
      </c>
      <c r="E1301" s="4" t="s">
        <v>6964</v>
      </c>
      <c r="F1301" t="s">
        <v>7616</v>
      </c>
    </row>
    <row r="1302" spans="1:6" x14ac:dyDescent="0.25">
      <c r="A1302">
        <v>2818</v>
      </c>
      <c r="B1302" s="4" t="s">
        <v>7617</v>
      </c>
      <c r="C1302" t="s">
        <v>7618</v>
      </c>
      <c r="D1302" s="4" t="s">
        <v>4800</v>
      </c>
      <c r="E1302" s="4" t="s">
        <v>7306</v>
      </c>
      <c r="F1302" t="s">
        <v>7619</v>
      </c>
    </row>
    <row r="1303" spans="1:6" x14ac:dyDescent="0.25">
      <c r="A1303">
        <v>2819</v>
      </c>
      <c r="B1303" s="4" t="s">
        <v>7620</v>
      </c>
      <c r="C1303" t="s">
        <v>7621</v>
      </c>
      <c r="D1303" s="4" t="s">
        <v>6700</v>
      </c>
      <c r="E1303" s="4" t="s">
        <v>6783</v>
      </c>
      <c r="F1303" t="s">
        <v>7622</v>
      </c>
    </row>
    <row r="1304" spans="1:6" x14ac:dyDescent="0.25">
      <c r="A1304">
        <v>2820</v>
      </c>
      <c r="B1304" s="4" t="s">
        <v>7623</v>
      </c>
      <c r="C1304" t="s">
        <v>7624</v>
      </c>
      <c r="D1304" s="4" t="s">
        <v>6700</v>
      </c>
      <c r="E1304" s="4" t="s">
        <v>7282</v>
      </c>
      <c r="F1304" t="s">
        <v>7625</v>
      </c>
    </row>
    <row r="1305" spans="1:6" x14ac:dyDescent="0.25">
      <c r="A1305">
        <v>2821</v>
      </c>
      <c r="B1305" s="4" t="s">
        <v>7626</v>
      </c>
      <c r="C1305" t="s">
        <v>7627</v>
      </c>
      <c r="D1305" s="4" t="s">
        <v>6700</v>
      </c>
      <c r="E1305" s="4" t="s">
        <v>7259</v>
      </c>
      <c r="F1305" t="s">
        <v>7628</v>
      </c>
    </row>
    <row r="1306" spans="1:6" x14ac:dyDescent="0.25">
      <c r="A1306">
        <v>2822</v>
      </c>
      <c r="B1306" s="4" t="s">
        <v>7629</v>
      </c>
      <c r="C1306" t="s">
        <v>7630</v>
      </c>
      <c r="D1306" s="4" t="s">
        <v>6700</v>
      </c>
      <c r="E1306" s="4" t="s">
        <v>7009</v>
      </c>
      <c r="F1306" t="s">
        <v>7631</v>
      </c>
    </row>
    <row r="1307" spans="1:6" x14ac:dyDescent="0.25">
      <c r="A1307">
        <v>2823</v>
      </c>
      <c r="B1307" s="4" t="s">
        <v>7632</v>
      </c>
      <c r="C1307" t="s">
        <v>7633</v>
      </c>
      <c r="D1307" s="4" t="s">
        <v>4800</v>
      </c>
      <c r="E1307" s="4" t="s">
        <v>7609</v>
      </c>
      <c r="F1307" t="s">
        <v>7634</v>
      </c>
    </row>
    <row r="1308" spans="1:6" x14ac:dyDescent="0.25">
      <c r="A1308">
        <v>2824</v>
      </c>
      <c r="B1308" s="4" t="s">
        <v>7635</v>
      </c>
      <c r="C1308" t="s">
        <v>7636</v>
      </c>
      <c r="D1308" s="4" t="s">
        <v>6700</v>
      </c>
      <c r="E1308" s="4" t="s">
        <v>7033</v>
      </c>
      <c r="F1308" t="s">
        <v>7637</v>
      </c>
    </row>
    <row r="1309" spans="1:6" x14ac:dyDescent="0.25">
      <c r="A1309">
        <v>2825</v>
      </c>
      <c r="B1309" s="4" t="s">
        <v>7638</v>
      </c>
      <c r="C1309" t="s">
        <v>7639</v>
      </c>
      <c r="D1309" s="4" t="s">
        <v>4800</v>
      </c>
      <c r="E1309" s="4" t="s">
        <v>7163</v>
      </c>
      <c r="F1309" t="s">
        <v>7640</v>
      </c>
    </row>
    <row r="1310" spans="1:6" x14ac:dyDescent="0.25">
      <c r="A1310">
        <v>2826</v>
      </c>
      <c r="B1310" s="4" t="s">
        <v>7641</v>
      </c>
      <c r="C1310" t="s">
        <v>7642</v>
      </c>
      <c r="D1310" s="4" t="s">
        <v>6700</v>
      </c>
      <c r="E1310" s="4" t="s">
        <v>7259</v>
      </c>
      <c r="F1310" t="s">
        <v>7643</v>
      </c>
    </row>
    <row r="1311" spans="1:6" x14ac:dyDescent="0.25">
      <c r="A1311">
        <v>2827</v>
      </c>
      <c r="B1311" s="4" t="s">
        <v>7644</v>
      </c>
      <c r="C1311" t="s">
        <v>7645</v>
      </c>
      <c r="D1311" s="4" t="s">
        <v>6700</v>
      </c>
      <c r="E1311" s="4" t="s">
        <v>7282</v>
      </c>
      <c r="F1311" t="s">
        <v>7646</v>
      </c>
    </row>
    <row r="1312" spans="1:6" x14ac:dyDescent="0.25">
      <c r="A1312">
        <v>2828</v>
      </c>
      <c r="B1312" s="4" t="s">
        <v>7647</v>
      </c>
      <c r="C1312" t="s">
        <v>7648</v>
      </c>
      <c r="D1312" s="4" t="s">
        <v>6700</v>
      </c>
      <c r="E1312" s="4" t="s">
        <v>7649</v>
      </c>
      <c r="F1312" t="s">
        <v>7650</v>
      </c>
    </row>
    <row r="1313" spans="1:6" x14ac:dyDescent="0.25">
      <c r="A1313">
        <v>2829</v>
      </c>
      <c r="B1313" s="4" t="s">
        <v>7651</v>
      </c>
      <c r="C1313" t="s">
        <v>7652</v>
      </c>
      <c r="D1313" s="4" t="s">
        <v>6700</v>
      </c>
      <c r="E1313" s="4" t="s">
        <v>6987</v>
      </c>
      <c r="F1313" t="s">
        <v>7653</v>
      </c>
    </row>
    <row r="1314" spans="1:6" x14ac:dyDescent="0.25">
      <c r="A1314">
        <v>2830</v>
      </c>
      <c r="B1314" s="4" t="s">
        <v>7654</v>
      </c>
      <c r="C1314" t="s">
        <v>7655</v>
      </c>
      <c r="D1314" s="4" t="s">
        <v>6700</v>
      </c>
      <c r="E1314" s="4" t="s">
        <v>7302</v>
      </c>
      <c r="F1314" t="s">
        <v>7656</v>
      </c>
    </row>
    <row r="1315" spans="1:6" x14ac:dyDescent="0.25">
      <c r="A1315">
        <v>2831</v>
      </c>
      <c r="B1315" s="4" t="s">
        <v>7657</v>
      </c>
      <c r="C1315" t="s">
        <v>7658</v>
      </c>
      <c r="D1315" s="4" t="s">
        <v>4800</v>
      </c>
      <c r="E1315" s="4" t="s">
        <v>7659</v>
      </c>
      <c r="F1315" t="s">
        <v>7660</v>
      </c>
    </row>
    <row r="1316" spans="1:6" x14ac:dyDescent="0.25">
      <c r="A1316">
        <v>2832</v>
      </c>
      <c r="B1316" s="4" t="s">
        <v>7661</v>
      </c>
      <c r="C1316" t="s">
        <v>7662</v>
      </c>
      <c r="D1316" s="4" t="s">
        <v>4800</v>
      </c>
      <c r="E1316" s="4" t="s">
        <v>7609</v>
      </c>
      <c r="F1316" t="s">
        <v>7663</v>
      </c>
    </row>
    <row r="1317" spans="1:6" x14ac:dyDescent="0.25">
      <c r="A1317">
        <v>2833</v>
      </c>
      <c r="B1317" s="4" t="s">
        <v>7664</v>
      </c>
      <c r="C1317" t="s">
        <v>7665</v>
      </c>
      <c r="D1317" s="4" t="s">
        <v>6700</v>
      </c>
      <c r="E1317" s="4" t="s">
        <v>7025</v>
      </c>
      <c r="F1317" t="s">
        <v>7666</v>
      </c>
    </row>
    <row r="1318" spans="1:6" x14ac:dyDescent="0.25">
      <c r="A1318">
        <v>2834</v>
      </c>
      <c r="B1318" s="4" t="s">
        <v>7667</v>
      </c>
      <c r="C1318" t="s">
        <v>7668</v>
      </c>
      <c r="D1318" s="4" t="s">
        <v>6700</v>
      </c>
      <c r="E1318" s="4" t="s">
        <v>7669</v>
      </c>
      <c r="F1318" t="s">
        <v>7670</v>
      </c>
    </row>
    <row r="1319" spans="1:6" x14ac:dyDescent="0.25">
      <c r="A1319">
        <v>2835</v>
      </c>
      <c r="B1319" s="4" t="s">
        <v>7671</v>
      </c>
      <c r="C1319" t="s">
        <v>7672</v>
      </c>
      <c r="D1319" s="4" t="s">
        <v>4800</v>
      </c>
      <c r="E1319" s="4" t="s">
        <v>7609</v>
      </c>
      <c r="F1319" t="s">
        <v>7673</v>
      </c>
    </row>
    <row r="1320" spans="1:6" x14ac:dyDescent="0.25">
      <c r="A1320">
        <v>2836</v>
      </c>
      <c r="B1320" s="4" t="s">
        <v>7674</v>
      </c>
      <c r="C1320" t="s">
        <v>7675</v>
      </c>
      <c r="D1320" s="4" t="s">
        <v>6700</v>
      </c>
      <c r="E1320" s="4" t="s">
        <v>6987</v>
      </c>
      <c r="F1320" t="s">
        <v>7676</v>
      </c>
    </row>
    <row r="1321" spans="1:6" x14ac:dyDescent="0.25">
      <c r="A1321">
        <v>2837</v>
      </c>
      <c r="B1321" s="4" t="s">
        <v>7677</v>
      </c>
      <c r="C1321" t="s">
        <v>7678</v>
      </c>
      <c r="D1321" s="4" t="s">
        <v>4800</v>
      </c>
      <c r="E1321" s="4" t="s">
        <v>6979</v>
      </c>
      <c r="F1321" t="s">
        <v>7679</v>
      </c>
    </row>
    <row r="1322" spans="1:6" x14ac:dyDescent="0.25">
      <c r="A1322">
        <v>2838</v>
      </c>
      <c r="B1322" s="4" t="s">
        <v>7680</v>
      </c>
      <c r="C1322" t="s">
        <v>7681</v>
      </c>
      <c r="D1322" s="4" t="s">
        <v>6700</v>
      </c>
      <c r="E1322" s="4" t="s">
        <v>7062</v>
      </c>
      <c r="F1322" t="s">
        <v>7682</v>
      </c>
    </row>
    <row r="1323" spans="1:6" x14ac:dyDescent="0.25">
      <c r="A1323">
        <v>2839</v>
      </c>
      <c r="B1323" s="4" t="s">
        <v>7683</v>
      </c>
      <c r="C1323" t="s">
        <v>7684</v>
      </c>
      <c r="D1323" s="4" t="s">
        <v>6700</v>
      </c>
      <c r="E1323" s="4" t="s">
        <v>7013</v>
      </c>
      <c r="F1323" t="s">
        <v>7685</v>
      </c>
    </row>
    <row r="1324" spans="1:6" x14ac:dyDescent="0.25">
      <c r="A1324">
        <v>2840</v>
      </c>
      <c r="B1324" s="4" t="s">
        <v>7686</v>
      </c>
      <c r="C1324" t="s">
        <v>7687</v>
      </c>
      <c r="D1324" s="4" t="s">
        <v>4800</v>
      </c>
      <c r="E1324" s="4" t="s">
        <v>5802</v>
      </c>
      <c r="F1324" t="s">
        <v>7688</v>
      </c>
    </row>
    <row r="1325" spans="1:6" x14ac:dyDescent="0.25">
      <c r="A1325">
        <v>2841</v>
      </c>
      <c r="B1325" s="4" t="s">
        <v>7689</v>
      </c>
      <c r="C1325" t="s">
        <v>7690</v>
      </c>
      <c r="D1325" s="4" t="s">
        <v>6700</v>
      </c>
      <c r="E1325" s="4" t="s">
        <v>7691</v>
      </c>
      <c r="F1325" t="s">
        <v>7692</v>
      </c>
    </row>
    <row r="1326" spans="1:6" x14ac:dyDescent="0.25">
      <c r="A1326">
        <v>2842</v>
      </c>
      <c r="B1326" s="4" t="s">
        <v>7693</v>
      </c>
      <c r="C1326" t="s">
        <v>7694</v>
      </c>
      <c r="D1326" s="4" t="s">
        <v>6700</v>
      </c>
      <c r="E1326" s="4" t="s">
        <v>7492</v>
      </c>
      <c r="F1326" t="s">
        <v>7695</v>
      </c>
    </row>
    <row r="1327" spans="1:6" x14ac:dyDescent="0.25">
      <c r="A1327">
        <v>2843</v>
      </c>
      <c r="B1327" s="4" t="s">
        <v>7696</v>
      </c>
      <c r="C1327" t="s">
        <v>7697</v>
      </c>
      <c r="D1327" s="4" t="s">
        <v>6700</v>
      </c>
      <c r="E1327" s="4" t="s">
        <v>7098</v>
      </c>
      <c r="F1327" t="s">
        <v>7698</v>
      </c>
    </row>
    <row r="1328" spans="1:6" x14ac:dyDescent="0.25">
      <c r="A1328">
        <v>2844</v>
      </c>
      <c r="B1328" s="4" t="s">
        <v>7699</v>
      </c>
      <c r="C1328" t="s">
        <v>7700</v>
      </c>
      <c r="D1328" s="4" t="s">
        <v>6700</v>
      </c>
      <c r="E1328" s="4" t="s">
        <v>7021</v>
      </c>
      <c r="F1328" t="s">
        <v>7701</v>
      </c>
    </row>
    <row r="1329" spans="1:6" x14ac:dyDescent="0.25">
      <c r="A1329">
        <v>2845</v>
      </c>
      <c r="B1329" s="4" t="s">
        <v>7702</v>
      </c>
      <c r="C1329" t="s">
        <v>7703</v>
      </c>
      <c r="D1329" s="4" t="s">
        <v>4800</v>
      </c>
      <c r="E1329" s="4" t="s">
        <v>7163</v>
      </c>
      <c r="F1329" t="s">
        <v>7704</v>
      </c>
    </row>
    <row r="1330" spans="1:6" x14ac:dyDescent="0.25">
      <c r="A1330">
        <v>2846</v>
      </c>
      <c r="B1330" s="4" t="s">
        <v>7705</v>
      </c>
      <c r="C1330" t="s">
        <v>7706</v>
      </c>
      <c r="D1330" s="4" t="s">
        <v>6700</v>
      </c>
      <c r="E1330" s="4" t="s">
        <v>7080</v>
      </c>
      <c r="F1330" t="s">
        <v>7707</v>
      </c>
    </row>
    <row r="1331" spans="1:6" x14ac:dyDescent="0.25">
      <c r="A1331">
        <v>2847</v>
      </c>
      <c r="B1331" s="4" t="s">
        <v>7708</v>
      </c>
      <c r="C1331" t="s">
        <v>7709</v>
      </c>
      <c r="D1331" s="4" t="s">
        <v>4800</v>
      </c>
      <c r="E1331" s="4" t="s">
        <v>7485</v>
      </c>
      <c r="F1331" t="s">
        <v>7710</v>
      </c>
    </row>
    <row r="1332" spans="1:6" x14ac:dyDescent="0.25">
      <c r="A1332">
        <v>2848</v>
      </c>
      <c r="B1332" s="4" t="s">
        <v>7711</v>
      </c>
      <c r="C1332" t="s">
        <v>7712</v>
      </c>
      <c r="D1332" s="4" t="s">
        <v>4800</v>
      </c>
      <c r="E1332" s="4" t="s">
        <v>7152</v>
      </c>
      <c r="F1332" t="s">
        <v>7713</v>
      </c>
    </row>
    <row r="1333" spans="1:6" x14ac:dyDescent="0.25">
      <c r="A1333">
        <v>2849</v>
      </c>
      <c r="B1333" s="4" t="s">
        <v>7714</v>
      </c>
      <c r="C1333" t="s">
        <v>7715</v>
      </c>
      <c r="D1333" s="4" t="s">
        <v>4800</v>
      </c>
      <c r="E1333" s="4" t="s">
        <v>6679</v>
      </c>
      <c r="F1333" t="s">
        <v>7716</v>
      </c>
    </row>
    <row r="1334" spans="1:6" x14ac:dyDescent="0.25">
      <c r="A1334">
        <v>2850</v>
      </c>
      <c r="B1334" s="4" t="s">
        <v>7717</v>
      </c>
      <c r="C1334" t="s">
        <v>7718</v>
      </c>
      <c r="D1334" s="4" t="s">
        <v>6700</v>
      </c>
      <c r="E1334" s="4" t="s">
        <v>7492</v>
      </c>
      <c r="F1334" t="s">
        <v>7719</v>
      </c>
    </row>
    <row r="1335" spans="1:6" x14ac:dyDescent="0.25">
      <c r="A1335">
        <v>2851</v>
      </c>
      <c r="B1335" s="4" t="s">
        <v>7720</v>
      </c>
      <c r="C1335" t="s">
        <v>7721</v>
      </c>
      <c r="D1335" s="4" t="s">
        <v>6700</v>
      </c>
      <c r="E1335" s="4" t="s">
        <v>7033</v>
      </c>
      <c r="F1335" t="s">
        <v>7722</v>
      </c>
    </row>
    <row r="1336" spans="1:6" x14ac:dyDescent="0.25">
      <c r="A1336">
        <v>2852</v>
      </c>
      <c r="B1336" s="4" t="s">
        <v>7723</v>
      </c>
      <c r="C1336" t="s">
        <v>7724</v>
      </c>
      <c r="D1336" s="4" t="s">
        <v>6700</v>
      </c>
      <c r="E1336" s="4" t="s">
        <v>7069</v>
      </c>
      <c r="F1336" t="s">
        <v>7725</v>
      </c>
    </row>
    <row r="1337" spans="1:6" x14ac:dyDescent="0.25">
      <c r="A1337">
        <v>2853</v>
      </c>
      <c r="B1337" s="4" t="s">
        <v>7726</v>
      </c>
      <c r="C1337" t="s">
        <v>7727</v>
      </c>
      <c r="D1337" s="4" t="s">
        <v>6700</v>
      </c>
      <c r="E1337" s="4" t="s">
        <v>7013</v>
      </c>
      <c r="F1337" t="s">
        <v>7728</v>
      </c>
    </row>
    <row r="1338" spans="1:6" x14ac:dyDescent="0.25">
      <c r="A1338">
        <v>2854</v>
      </c>
      <c r="B1338" s="4" t="s">
        <v>7729</v>
      </c>
      <c r="C1338" t="s">
        <v>7730</v>
      </c>
      <c r="D1338" s="4" t="s">
        <v>6700</v>
      </c>
      <c r="E1338" s="4" t="s">
        <v>7259</v>
      </c>
      <c r="F1338" t="s">
        <v>7731</v>
      </c>
    </row>
    <row r="1339" spans="1:6" x14ac:dyDescent="0.25">
      <c r="A1339">
        <v>2855</v>
      </c>
      <c r="B1339" s="4" t="s">
        <v>7732</v>
      </c>
      <c r="C1339" t="s">
        <v>7733</v>
      </c>
      <c r="D1339" s="4" t="s">
        <v>6700</v>
      </c>
      <c r="E1339" s="4" t="s">
        <v>7649</v>
      </c>
      <c r="F1339" t="s">
        <v>7734</v>
      </c>
    </row>
    <row r="1340" spans="1:6" x14ac:dyDescent="0.25">
      <c r="A1340">
        <v>2856</v>
      </c>
      <c r="B1340" s="4" t="s">
        <v>7735</v>
      </c>
      <c r="C1340" t="s">
        <v>7736</v>
      </c>
      <c r="D1340" s="4" t="s">
        <v>4800</v>
      </c>
      <c r="E1340" s="4" t="s">
        <v>7659</v>
      </c>
      <c r="F1340" t="s">
        <v>7737</v>
      </c>
    </row>
    <row r="1341" spans="1:6" x14ac:dyDescent="0.25">
      <c r="A1341">
        <v>2857</v>
      </c>
      <c r="B1341" s="4" t="s">
        <v>7738</v>
      </c>
      <c r="C1341" t="s">
        <v>7739</v>
      </c>
      <c r="D1341" s="4" t="s">
        <v>6700</v>
      </c>
      <c r="E1341" s="4" t="s">
        <v>7135</v>
      </c>
      <c r="F1341" t="s">
        <v>7740</v>
      </c>
    </row>
    <row r="1342" spans="1:6" x14ac:dyDescent="0.25">
      <c r="A1342">
        <v>2858</v>
      </c>
      <c r="B1342" s="4" t="s">
        <v>7741</v>
      </c>
      <c r="C1342" t="s">
        <v>7742</v>
      </c>
      <c r="D1342" s="4" t="s">
        <v>6700</v>
      </c>
      <c r="E1342" s="4" t="s">
        <v>6783</v>
      </c>
      <c r="F1342" t="s">
        <v>7743</v>
      </c>
    </row>
    <row r="1343" spans="1:6" x14ac:dyDescent="0.25">
      <c r="A1343">
        <v>2859</v>
      </c>
      <c r="B1343" s="4" t="s">
        <v>7744</v>
      </c>
      <c r="C1343" t="s">
        <v>7745</v>
      </c>
      <c r="D1343" s="4" t="s">
        <v>6700</v>
      </c>
      <c r="E1343" s="4" t="s">
        <v>6783</v>
      </c>
      <c r="F1343" t="s">
        <v>7746</v>
      </c>
    </row>
    <row r="1344" spans="1:6" x14ac:dyDescent="0.25">
      <c r="A1344">
        <v>2860</v>
      </c>
      <c r="B1344" s="4" t="s">
        <v>7747</v>
      </c>
      <c r="C1344" t="s">
        <v>7748</v>
      </c>
      <c r="D1344" s="4" t="s">
        <v>6700</v>
      </c>
      <c r="E1344" s="4" t="s">
        <v>7749</v>
      </c>
      <c r="F1344" t="s">
        <v>7750</v>
      </c>
    </row>
    <row r="1345" spans="1:6" x14ac:dyDescent="0.25">
      <c r="A1345">
        <v>2861</v>
      </c>
      <c r="B1345" s="4" t="s">
        <v>7751</v>
      </c>
      <c r="C1345" t="s">
        <v>7752</v>
      </c>
      <c r="D1345" s="4" t="s">
        <v>6700</v>
      </c>
      <c r="E1345" s="4" t="s">
        <v>6968</v>
      </c>
      <c r="F1345" t="s">
        <v>7753</v>
      </c>
    </row>
    <row r="1346" spans="1:6" x14ac:dyDescent="0.25">
      <c r="A1346">
        <v>2862</v>
      </c>
      <c r="B1346" s="4" t="s">
        <v>7754</v>
      </c>
      <c r="C1346" t="s">
        <v>7755</v>
      </c>
      <c r="D1346" s="4" t="s">
        <v>4800</v>
      </c>
      <c r="E1346" s="4" t="s">
        <v>6570</v>
      </c>
      <c r="F1346" t="s">
        <v>7756</v>
      </c>
    </row>
    <row r="1347" spans="1:6" x14ac:dyDescent="0.25">
      <c r="A1347">
        <v>2863</v>
      </c>
      <c r="B1347" s="4" t="s">
        <v>7757</v>
      </c>
      <c r="C1347" t="s">
        <v>7758</v>
      </c>
      <c r="D1347" s="4" t="s">
        <v>6700</v>
      </c>
      <c r="E1347" s="4" t="s">
        <v>7649</v>
      </c>
      <c r="F1347" t="s">
        <v>7759</v>
      </c>
    </row>
    <row r="1348" spans="1:6" x14ac:dyDescent="0.25">
      <c r="A1348">
        <v>2864</v>
      </c>
      <c r="B1348" s="4" t="s">
        <v>7760</v>
      </c>
      <c r="C1348" t="s">
        <v>7761</v>
      </c>
      <c r="D1348" s="4" t="s">
        <v>6700</v>
      </c>
      <c r="E1348" s="4" t="s">
        <v>7029</v>
      </c>
      <c r="F1348" t="s">
        <v>7762</v>
      </c>
    </row>
    <row r="1349" spans="1:6" x14ac:dyDescent="0.25">
      <c r="A1349">
        <v>2865</v>
      </c>
      <c r="B1349" s="4" t="s">
        <v>7763</v>
      </c>
      <c r="C1349" t="s">
        <v>7764</v>
      </c>
      <c r="D1349" s="4" t="s">
        <v>7765</v>
      </c>
      <c r="E1349" s="4" t="s">
        <v>7766</v>
      </c>
      <c r="F1349" t="s">
        <v>7767</v>
      </c>
    </row>
    <row r="1350" spans="1:6" x14ac:dyDescent="0.25">
      <c r="A1350">
        <v>2866</v>
      </c>
      <c r="B1350" s="4" t="s">
        <v>7768</v>
      </c>
      <c r="C1350" t="s">
        <v>7769</v>
      </c>
      <c r="D1350" s="4" t="s">
        <v>7770</v>
      </c>
      <c r="E1350" s="4" t="s">
        <v>7771</v>
      </c>
      <c r="F1350" t="s">
        <v>7772</v>
      </c>
    </row>
    <row r="1351" spans="1:6" x14ac:dyDescent="0.25">
      <c r="A1351">
        <v>2867</v>
      </c>
      <c r="B1351" s="4" t="s">
        <v>7773</v>
      </c>
      <c r="C1351" t="s">
        <v>7774</v>
      </c>
      <c r="D1351" s="4" t="s">
        <v>5889</v>
      </c>
      <c r="E1351" s="4" t="s">
        <v>7775</v>
      </c>
      <c r="F1351" t="s">
        <v>7776</v>
      </c>
    </row>
    <row r="1352" spans="1:6" x14ac:dyDescent="0.25">
      <c r="A1352">
        <v>2871</v>
      </c>
      <c r="B1352" s="4" t="s">
        <v>7777</v>
      </c>
      <c r="C1352" t="s">
        <v>7778</v>
      </c>
      <c r="D1352" s="4" t="s">
        <v>3350</v>
      </c>
      <c r="E1352" s="4" t="s">
        <v>7779</v>
      </c>
      <c r="F1352" t="s">
        <v>7780</v>
      </c>
    </row>
    <row r="1353" spans="1:6" x14ac:dyDescent="0.25">
      <c r="A1353">
        <v>2872</v>
      </c>
      <c r="B1353" s="4" t="s">
        <v>7781</v>
      </c>
      <c r="C1353" t="s">
        <v>7782</v>
      </c>
      <c r="D1353" s="4" t="s">
        <v>3528</v>
      </c>
      <c r="E1353" s="4" t="s">
        <v>3784</v>
      </c>
      <c r="F1353" t="s">
        <v>7783</v>
      </c>
    </row>
    <row r="1354" spans="1:6" x14ac:dyDescent="0.25">
      <c r="A1354">
        <v>2873</v>
      </c>
      <c r="B1354" s="4" t="s">
        <v>7784</v>
      </c>
      <c r="C1354" t="s">
        <v>7785</v>
      </c>
      <c r="D1354" s="4" t="s">
        <v>3528</v>
      </c>
      <c r="E1354" s="4" t="s">
        <v>3784</v>
      </c>
      <c r="F1354" t="s">
        <v>7786</v>
      </c>
    </row>
    <row r="1355" spans="1:6" x14ac:dyDescent="0.25">
      <c r="A1355">
        <v>2874</v>
      </c>
      <c r="B1355" s="4" t="s">
        <v>7787</v>
      </c>
      <c r="C1355" t="s">
        <v>7788</v>
      </c>
      <c r="D1355" s="4" t="s">
        <v>3851</v>
      </c>
      <c r="E1355" s="4" t="s">
        <v>4265</v>
      </c>
      <c r="F1355" t="s">
        <v>7789</v>
      </c>
    </row>
    <row r="1356" spans="1:6" x14ac:dyDescent="0.25">
      <c r="A1356">
        <v>2875</v>
      </c>
      <c r="B1356" s="4" t="s">
        <v>7790</v>
      </c>
      <c r="C1356" t="s">
        <v>7791</v>
      </c>
      <c r="D1356" s="4" t="s">
        <v>3350</v>
      </c>
      <c r="E1356" s="4" t="s">
        <v>3823</v>
      </c>
      <c r="F1356" t="s">
        <v>7792</v>
      </c>
    </row>
    <row r="1357" spans="1:6" x14ac:dyDescent="0.25">
      <c r="A1357">
        <v>2876</v>
      </c>
      <c r="B1357" s="4" t="s">
        <v>7793</v>
      </c>
      <c r="C1357" t="s">
        <v>7794</v>
      </c>
      <c r="D1357" s="4" t="s">
        <v>3528</v>
      </c>
      <c r="E1357" s="4" t="s">
        <v>2752</v>
      </c>
      <c r="F1357" t="s">
        <v>7795</v>
      </c>
    </row>
    <row r="1358" spans="1:6" x14ac:dyDescent="0.25">
      <c r="A1358">
        <v>2877</v>
      </c>
      <c r="B1358" s="4" t="s">
        <v>7796</v>
      </c>
      <c r="C1358" t="s">
        <v>7797</v>
      </c>
      <c r="D1358" s="4" t="s">
        <v>3851</v>
      </c>
      <c r="E1358" s="4" t="s">
        <v>7798</v>
      </c>
      <c r="F1358" t="s">
        <v>7799</v>
      </c>
    </row>
    <row r="1359" spans="1:6" x14ac:dyDescent="0.25">
      <c r="A1359">
        <v>2878</v>
      </c>
      <c r="B1359" s="4" t="s">
        <v>7800</v>
      </c>
      <c r="C1359" t="s">
        <v>7801</v>
      </c>
      <c r="D1359" s="4" t="s">
        <v>3851</v>
      </c>
      <c r="E1359" s="4" t="s">
        <v>7798</v>
      </c>
      <c r="F1359" t="s">
        <v>7802</v>
      </c>
    </row>
    <row r="1360" spans="1:6" x14ac:dyDescent="0.25">
      <c r="A1360">
        <v>2879</v>
      </c>
      <c r="B1360" s="4" t="s">
        <v>7803</v>
      </c>
      <c r="C1360" t="s">
        <v>7804</v>
      </c>
      <c r="D1360" s="4" t="s">
        <v>3350</v>
      </c>
      <c r="E1360" s="4" t="s">
        <v>3823</v>
      </c>
      <c r="F1360" t="s">
        <v>7805</v>
      </c>
    </row>
    <row r="1361" spans="1:6" x14ac:dyDescent="0.25">
      <c r="A1361">
        <v>2880</v>
      </c>
      <c r="B1361" s="4" t="s">
        <v>7806</v>
      </c>
      <c r="C1361" t="s">
        <v>7807</v>
      </c>
      <c r="D1361" s="4" t="s">
        <v>3851</v>
      </c>
      <c r="E1361" s="4" t="s">
        <v>7798</v>
      </c>
      <c r="F1361" t="s">
        <v>7808</v>
      </c>
    </row>
    <row r="1362" spans="1:6" x14ac:dyDescent="0.25">
      <c r="A1362">
        <v>2881</v>
      </c>
      <c r="B1362" s="4" t="s">
        <v>7809</v>
      </c>
      <c r="C1362" t="s">
        <v>7810</v>
      </c>
      <c r="D1362" s="4" t="s">
        <v>3350</v>
      </c>
      <c r="E1362" s="4" t="s">
        <v>3823</v>
      </c>
      <c r="F1362" t="s">
        <v>7811</v>
      </c>
    </row>
    <row r="1363" spans="1:6" x14ac:dyDescent="0.25">
      <c r="A1363">
        <v>2882</v>
      </c>
      <c r="B1363" s="4" t="s">
        <v>7812</v>
      </c>
      <c r="C1363" t="s">
        <v>7813</v>
      </c>
      <c r="D1363" s="4" t="s">
        <v>3851</v>
      </c>
      <c r="E1363" s="4" t="s">
        <v>3908</v>
      </c>
      <c r="F1363" t="s">
        <v>7814</v>
      </c>
    </row>
    <row r="1364" spans="1:6" x14ac:dyDescent="0.25">
      <c r="A1364">
        <v>2883</v>
      </c>
      <c r="B1364" s="4" t="s">
        <v>7815</v>
      </c>
      <c r="C1364" t="s">
        <v>7816</v>
      </c>
      <c r="D1364" s="4" t="s">
        <v>3350</v>
      </c>
      <c r="E1364" s="4" t="s">
        <v>7779</v>
      </c>
      <c r="F1364" t="s">
        <v>7817</v>
      </c>
    </row>
    <row r="1365" spans="1:6" x14ac:dyDescent="0.25">
      <c r="A1365">
        <v>2884</v>
      </c>
      <c r="B1365" s="4" t="s">
        <v>7818</v>
      </c>
      <c r="C1365" t="s">
        <v>7819</v>
      </c>
      <c r="D1365" s="4" t="s">
        <v>3851</v>
      </c>
      <c r="E1365" s="4" t="s">
        <v>3908</v>
      </c>
      <c r="F1365" t="s">
        <v>7820</v>
      </c>
    </row>
    <row r="1366" spans="1:6" x14ac:dyDescent="0.25">
      <c r="A1366">
        <v>2885</v>
      </c>
      <c r="B1366" s="4" t="s">
        <v>7821</v>
      </c>
      <c r="C1366" t="s">
        <v>7822</v>
      </c>
      <c r="D1366" s="4" t="s">
        <v>3350</v>
      </c>
      <c r="E1366" s="4" t="s">
        <v>7779</v>
      </c>
      <c r="F1366" t="s">
        <v>7823</v>
      </c>
    </row>
    <row r="1367" spans="1:6" x14ac:dyDescent="0.25">
      <c r="A1367">
        <v>2886</v>
      </c>
      <c r="B1367" s="4" t="s">
        <v>7824</v>
      </c>
      <c r="C1367" t="s">
        <v>7825</v>
      </c>
      <c r="D1367" s="4" t="s">
        <v>3350</v>
      </c>
      <c r="E1367" s="4" t="s">
        <v>3823</v>
      </c>
      <c r="F1367" t="s">
        <v>7826</v>
      </c>
    </row>
    <row r="1368" spans="1:6" x14ac:dyDescent="0.25">
      <c r="A1368">
        <v>2887</v>
      </c>
      <c r="B1368" s="4" t="s">
        <v>7827</v>
      </c>
      <c r="C1368" t="s">
        <v>7828</v>
      </c>
      <c r="D1368" s="4" t="s">
        <v>3528</v>
      </c>
      <c r="E1368" s="4" t="s">
        <v>4017</v>
      </c>
      <c r="F1368" t="s">
        <v>7829</v>
      </c>
    </row>
    <row r="1369" spans="1:6" x14ac:dyDescent="0.25">
      <c r="A1369">
        <v>2888</v>
      </c>
      <c r="B1369" s="4" t="s">
        <v>7830</v>
      </c>
      <c r="C1369" t="s">
        <v>7831</v>
      </c>
      <c r="D1369" s="4" t="s">
        <v>3851</v>
      </c>
      <c r="E1369" s="4" t="s">
        <v>3908</v>
      </c>
      <c r="F1369" t="s">
        <v>7832</v>
      </c>
    </row>
    <row r="1370" spans="1:6" x14ac:dyDescent="0.25">
      <c r="A1370">
        <v>2889</v>
      </c>
      <c r="B1370" s="4" t="s">
        <v>7833</v>
      </c>
      <c r="C1370" t="s">
        <v>7834</v>
      </c>
      <c r="D1370" s="4" t="s">
        <v>3350</v>
      </c>
      <c r="E1370" s="4" t="s">
        <v>3823</v>
      </c>
      <c r="F1370" t="s">
        <v>7835</v>
      </c>
    </row>
    <row r="1371" spans="1:6" x14ac:dyDescent="0.25">
      <c r="A1371">
        <v>2890</v>
      </c>
      <c r="B1371" s="4" t="s">
        <v>7836</v>
      </c>
      <c r="C1371" t="s">
        <v>7837</v>
      </c>
      <c r="D1371" s="4" t="s">
        <v>3528</v>
      </c>
      <c r="E1371" s="4" t="s">
        <v>7838</v>
      </c>
      <c r="F1371" t="s">
        <v>7839</v>
      </c>
    </row>
    <row r="1372" spans="1:6" x14ac:dyDescent="0.25">
      <c r="A1372">
        <v>2891</v>
      </c>
      <c r="B1372" s="4" t="s">
        <v>7840</v>
      </c>
      <c r="C1372" t="s">
        <v>7841</v>
      </c>
      <c r="D1372" s="4" t="s">
        <v>3350</v>
      </c>
      <c r="E1372" s="4" t="s">
        <v>7779</v>
      </c>
      <c r="F1372" t="s">
        <v>7842</v>
      </c>
    </row>
    <row r="1373" spans="1:6" x14ac:dyDescent="0.25">
      <c r="A1373">
        <v>2892</v>
      </c>
      <c r="B1373" s="4" t="s">
        <v>7843</v>
      </c>
      <c r="C1373" t="s">
        <v>7844</v>
      </c>
      <c r="D1373" s="4" t="s">
        <v>3350</v>
      </c>
      <c r="E1373" s="4" t="s">
        <v>7779</v>
      </c>
      <c r="F1373" t="s">
        <v>7845</v>
      </c>
    </row>
    <row r="1374" spans="1:6" x14ac:dyDescent="0.25">
      <c r="A1374">
        <v>2893</v>
      </c>
      <c r="B1374" s="4" t="s">
        <v>7846</v>
      </c>
      <c r="C1374" t="s">
        <v>7847</v>
      </c>
      <c r="D1374" s="4" t="s">
        <v>3350</v>
      </c>
      <c r="E1374" s="4" t="s">
        <v>7779</v>
      </c>
      <c r="F1374" t="s">
        <v>7848</v>
      </c>
    </row>
    <row r="1375" spans="1:6" x14ac:dyDescent="0.25">
      <c r="A1375">
        <v>2894</v>
      </c>
      <c r="B1375" s="4" t="s">
        <v>7849</v>
      </c>
      <c r="C1375" t="s">
        <v>7850</v>
      </c>
      <c r="D1375" s="4" t="s">
        <v>3350</v>
      </c>
      <c r="E1375" s="4" t="s">
        <v>7779</v>
      </c>
      <c r="F1375" t="s">
        <v>7851</v>
      </c>
    </row>
    <row r="1376" spans="1:6" x14ac:dyDescent="0.25">
      <c r="A1376">
        <v>2895</v>
      </c>
      <c r="B1376" s="4" t="s">
        <v>7852</v>
      </c>
      <c r="C1376" t="s">
        <v>7853</v>
      </c>
      <c r="D1376" s="4" t="s">
        <v>3851</v>
      </c>
      <c r="E1376" s="4" t="s">
        <v>4265</v>
      </c>
      <c r="F1376" t="s">
        <v>7854</v>
      </c>
    </row>
    <row r="1377" spans="1:6" x14ac:dyDescent="0.25">
      <c r="A1377">
        <v>2896</v>
      </c>
      <c r="B1377" s="4" t="s">
        <v>7855</v>
      </c>
      <c r="C1377" t="s">
        <v>7856</v>
      </c>
      <c r="D1377" s="4" t="s">
        <v>3851</v>
      </c>
      <c r="E1377" s="4" t="s">
        <v>4265</v>
      </c>
      <c r="F1377" t="s">
        <v>7857</v>
      </c>
    </row>
    <row r="1378" spans="1:6" x14ac:dyDescent="0.25">
      <c r="A1378">
        <v>2897</v>
      </c>
      <c r="B1378" s="4" t="s">
        <v>7858</v>
      </c>
      <c r="C1378" t="s">
        <v>7859</v>
      </c>
      <c r="D1378" s="4" t="s">
        <v>3350</v>
      </c>
      <c r="E1378" s="4" t="s">
        <v>7779</v>
      </c>
      <c r="F1378" t="s">
        <v>7860</v>
      </c>
    </row>
    <row r="1379" spans="1:6" x14ac:dyDescent="0.25">
      <c r="A1379">
        <v>2898</v>
      </c>
      <c r="B1379" s="4" t="s">
        <v>7861</v>
      </c>
      <c r="C1379" t="s">
        <v>7862</v>
      </c>
      <c r="D1379" s="4" t="s">
        <v>3528</v>
      </c>
      <c r="E1379" s="4" t="s">
        <v>4671</v>
      </c>
      <c r="F1379" t="s">
        <v>7863</v>
      </c>
    </row>
    <row r="1380" spans="1:6" x14ac:dyDescent="0.25">
      <c r="A1380">
        <v>2899</v>
      </c>
      <c r="B1380" s="4" t="s">
        <v>7864</v>
      </c>
      <c r="C1380" t="s">
        <v>7865</v>
      </c>
      <c r="D1380" s="4" t="s">
        <v>3851</v>
      </c>
      <c r="E1380" s="4" t="s">
        <v>4265</v>
      </c>
      <c r="F1380" t="s">
        <v>7866</v>
      </c>
    </row>
    <row r="1381" spans="1:6" x14ac:dyDescent="0.25">
      <c r="A1381">
        <v>2900</v>
      </c>
      <c r="B1381" s="4" t="s">
        <v>7867</v>
      </c>
      <c r="C1381" t="s">
        <v>7868</v>
      </c>
      <c r="D1381" s="4" t="s">
        <v>3851</v>
      </c>
      <c r="E1381" s="4" t="s">
        <v>7798</v>
      </c>
      <c r="F1381" t="s">
        <v>7869</v>
      </c>
    </row>
    <row r="1382" spans="1:6" x14ac:dyDescent="0.25">
      <c r="A1382">
        <v>2901</v>
      </c>
      <c r="B1382" s="4" t="s">
        <v>7870</v>
      </c>
      <c r="C1382" t="s">
        <v>7871</v>
      </c>
      <c r="D1382" s="4" t="s">
        <v>3350</v>
      </c>
      <c r="E1382" s="4" t="s">
        <v>7779</v>
      </c>
      <c r="F1382" t="s">
        <v>7872</v>
      </c>
    </row>
    <row r="1383" spans="1:6" x14ac:dyDescent="0.25">
      <c r="A1383">
        <v>2902</v>
      </c>
      <c r="B1383" s="4" t="s">
        <v>7873</v>
      </c>
      <c r="C1383" t="s">
        <v>7874</v>
      </c>
      <c r="D1383" s="4" t="s">
        <v>3350</v>
      </c>
      <c r="E1383" s="4" t="s">
        <v>7779</v>
      </c>
      <c r="F1383" t="s">
        <v>7875</v>
      </c>
    </row>
    <row r="1384" spans="1:6" x14ac:dyDescent="0.25">
      <c r="A1384">
        <v>2903</v>
      </c>
      <c r="B1384" s="4" t="s">
        <v>7876</v>
      </c>
      <c r="C1384" t="s">
        <v>7877</v>
      </c>
      <c r="D1384" s="4" t="s">
        <v>3528</v>
      </c>
      <c r="E1384" s="4" t="s">
        <v>4017</v>
      </c>
      <c r="F1384" t="s">
        <v>7878</v>
      </c>
    </row>
    <row r="1385" spans="1:6" x14ac:dyDescent="0.25">
      <c r="A1385">
        <v>2904</v>
      </c>
      <c r="B1385" s="4" t="s">
        <v>7879</v>
      </c>
      <c r="C1385" t="s">
        <v>7880</v>
      </c>
      <c r="D1385" s="4" t="s">
        <v>3350</v>
      </c>
      <c r="E1385" s="4" t="s">
        <v>7779</v>
      </c>
      <c r="F1385" t="s">
        <v>7881</v>
      </c>
    </row>
    <row r="1386" spans="1:6" x14ac:dyDescent="0.25">
      <c r="A1386">
        <v>2905</v>
      </c>
      <c r="B1386" s="4" t="s">
        <v>7882</v>
      </c>
      <c r="C1386" t="s">
        <v>7883</v>
      </c>
      <c r="D1386" s="4" t="s">
        <v>3528</v>
      </c>
      <c r="E1386" s="4" t="s">
        <v>3784</v>
      </c>
      <c r="F1386" t="s">
        <v>7884</v>
      </c>
    </row>
    <row r="1387" spans="1:6" x14ac:dyDescent="0.25">
      <c r="A1387">
        <v>2906</v>
      </c>
      <c r="B1387" s="4" t="s">
        <v>7885</v>
      </c>
      <c r="C1387" t="s">
        <v>7886</v>
      </c>
      <c r="D1387" s="4" t="s">
        <v>3528</v>
      </c>
      <c r="E1387" s="4" t="s">
        <v>3529</v>
      </c>
      <c r="F1387" t="s">
        <v>7887</v>
      </c>
    </row>
    <row r="1388" spans="1:6" x14ac:dyDescent="0.25">
      <c r="A1388">
        <v>2907</v>
      </c>
      <c r="B1388" s="4" t="s">
        <v>7888</v>
      </c>
      <c r="C1388" t="s">
        <v>7889</v>
      </c>
      <c r="D1388" s="4" t="s">
        <v>3528</v>
      </c>
      <c r="E1388" s="4" t="s">
        <v>4671</v>
      </c>
      <c r="F1388" t="s">
        <v>7890</v>
      </c>
    </row>
    <row r="1389" spans="1:6" x14ac:dyDescent="0.25">
      <c r="A1389">
        <v>2908</v>
      </c>
      <c r="B1389" s="4" t="s">
        <v>7891</v>
      </c>
      <c r="C1389" t="s">
        <v>7892</v>
      </c>
      <c r="D1389" s="4" t="s">
        <v>3528</v>
      </c>
      <c r="E1389" s="4" t="s">
        <v>3529</v>
      </c>
      <c r="F1389" t="s">
        <v>7893</v>
      </c>
    </row>
    <row r="1390" spans="1:6" x14ac:dyDescent="0.25">
      <c r="A1390">
        <v>2909</v>
      </c>
      <c r="B1390" s="4" t="s">
        <v>7894</v>
      </c>
      <c r="C1390" t="s">
        <v>7895</v>
      </c>
      <c r="D1390" s="4" t="s">
        <v>3851</v>
      </c>
      <c r="E1390" s="4" t="s">
        <v>3908</v>
      </c>
      <c r="F1390" t="s">
        <v>7896</v>
      </c>
    </row>
    <row r="1391" spans="1:6" x14ac:dyDescent="0.25">
      <c r="A1391">
        <v>2910</v>
      </c>
      <c r="B1391" s="4" t="s">
        <v>7897</v>
      </c>
      <c r="C1391" t="s">
        <v>7898</v>
      </c>
      <c r="D1391" s="4" t="s">
        <v>3350</v>
      </c>
      <c r="E1391" s="4" t="s">
        <v>7779</v>
      </c>
      <c r="F1391" t="s">
        <v>7899</v>
      </c>
    </row>
    <row r="1392" spans="1:6" x14ac:dyDescent="0.25">
      <c r="A1392">
        <v>2911</v>
      </c>
      <c r="B1392" s="4" t="s">
        <v>7900</v>
      </c>
      <c r="C1392" t="s">
        <v>7901</v>
      </c>
      <c r="D1392" s="4" t="s">
        <v>3528</v>
      </c>
      <c r="E1392" s="4" t="s">
        <v>3784</v>
      </c>
      <c r="F1392" t="s">
        <v>7902</v>
      </c>
    </row>
    <row r="1393" spans="1:6" x14ac:dyDescent="0.25">
      <c r="A1393">
        <v>2912</v>
      </c>
      <c r="B1393" s="4" t="s">
        <v>7903</v>
      </c>
      <c r="C1393" t="s">
        <v>7904</v>
      </c>
      <c r="D1393" s="4" t="s">
        <v>3528</v>
      </c>
      <c r="E1393" s="4" t="s">
        <v>7838</v>
      </c>
      <c r="F1393" t="s">
        <v>7905</v>
      </c>
    </row>
    <row r="1394" spans="1:6" x14ac:dyDescent="0.25">
      <c r="A1394">
        <v>2913</v>
      </c>
      <c r="B1394" s="4" t="s">
        <v>7906</v>
      </c>
      <c r="C1394" t="s">
        <v>7907</v>
      </c>
      <c r="D1394" s="4" t="s">
        <v>3350</v>
      </c>
      <c r="E1394" s="4" t="s">
        <v>7779</v>
      </c>
      <c r="F1394" t="s">
        <v>7908</v>
      </c>
    </row>
    <row r="1395" spans="1:6" x14ac:dyDescent="0.25">
      <c r="A1395">
        <v>2914</v>
      </c>
      <c r="B1395" s="4" t="s">
        <v>7909</v>
      </c>
      <c r="C1395" t="s">
        <v>7910</v>
      </c>
      <c r="D1395" s="4" t="s">
        <v>3851</v>
      </c>
      <c r="E1395" s="4" t="s">
        <v>7798</v>
      </c>
      <c r="F1395" t="s">
        <v>7911</v>
      </c>
    </row>
    <row r="1396" spans="1:6" x14ac:dyDescent="0.25">
      <c r="A1396">
        <v>2915</v>
      </c>
      <c r="B1396" s="4" t="s">
        <v>7912</v>
      </c>
      <c r="C1396" t="s">
        <v>7913</v>
      </c>
      <c r="D1396" s="4" t="s">
        <v>3975</v>
      </c>
      <c r="E1396" s="4" t="s">
        <v>4343</v>
      </c>
      <c r="F1396" t="s">
        <v>7914</v>
      </c>
    </row>
    <row r="1397" spans="1:6" x14ac:dyDescent="0.25">
      <c r="A1397">
        <v>2916</v>
      </c>
      <c r="B1397" s="4" t="s">
        <v>7915</v>
      </c>
      <c r="C1397" t="s">
        <v>7916</v>
      </c>
      <c r="D1397" s="4" t="s">
        <v>3851</v>
      </c>
      <c r="E1397" s="4" t="s">
        <v>4265</v>
      </c>
      <c r="F1397" t="s">
        <v>7917</v>
      </c>
    </row>
    <row r="1398" spans="1:6" x14ac:dyDescent="0.25">
      <c r="A1398">
        <v>2917</v>
      </c>
      <c r="B1398" s="4" t="s">
        <v>7918</v>
      </c>
      <c r="C1398" t="s">
        <v>7919</v>
      </c>
      <c r="D1398" s="4" t="s">
        <v>3851</v>
      </c>
      <c r="E1398" s="4" t="s">
        <v>7798</v>
      </c>
      <c r="F1398" t="s">
        <v>7920</v>
      </c>
    </row>
    <row r="1399" spans="1:6" x14ac:dyDescent="0.25">
      <c r="A1399">
        <v>2918</v>
      </c>
      <c r="B1399" s="4" t="s">
        <v>7921</v>
      </c>
      <c r="C1399" t="s">
        <v>7922</v>
      </c>
      <c r="D1399" s="4" t="s">
        <v>3851</v>
      </c>
      <c r="E1399" s="4" t="s">
        <v>4265</v>
      </c>
      <c r="F1399" t="s">
        <v>7923</v>
      </c>
    </row>
    <row r="1400" spans="1:6" x14ac:dyDescent="0.25">
      <c r="A1400">
        <v>2919</v>
      </c>
      <c r="B1400" s="4" t="s">
        <v>7924</v>
      </c>
      <c r="C1400" t="s">
        <v>7925</v>
      </c>
      <c r="D1400" s="4" t="s">
        <v>3350</v>
      </c>
      <c r="E1400" s="4" t="s">
        <v>7779</v>
      </c>
      <c r="F1400" t="s">
        <v>7926</v>
      </c>
    </row>
    <row r="1401" spans="1:6" x14ac:dyDescent="0.25">
      <c r="A1401">
        <v>2920</v>
      </c>
      <c r="B1401" s="4" t="s">
        <v>7927</v>
      </c>
      <c r="C1401" t="s">
        <v>7928</v>
      </c>
      <c r="D1401" s="4" t="s">
        <v>3350</v>
      </c>
      <c r="E1401" s="4" t="s">
        <v>7779</v>
      </c>
      <c r="F1401" t="s">
        <v>7929</v>
      </c>
    </row>
    <row r="1402" spans="1:6" x14ac:dyDescent="0.25">
      <c r="A1402">
        <v>2921</v>
      </c>
      <c r="B1402" s="4" t="s">
        <v>7930</v>
      </c>
      <c r="C1402" t="s">
        <v>7931</v>
      </c>
      <c r="D1402" s="4" t="s">
        <v>3851</v>
      </c>
      <c r="E1402" s="4" t="s">
        <v>4265</v>
      </c>
      <c r="F1402" t="s">
        <v>7932</v>
      </c>
    </row>
    <row r="1403" spans="1:6" x14ac:dyDescent="0.25">
      <c r="A1403">
        <v>2922</v>
      </c>
      <c r="B1403" s="4" t="s">
        <v>7933</v>
      </c>
      <c r="C1403" t="s">
        <v>7934</v>
      </c>
      <c r="D1403" s="4" t="s">
        <v>3350</v>
      </c>
      <c r="E1403" s="4" t="s">
        <v>7779</v>
      </c>
      <c r="F1403" t="s">
        <v>7935</v>
      </c>
    </row>
    <row r="1404" spans="1:6" x14ac:dyDescent="0.25">
      <c r="A1404">
        <v>2923</v>
      </c>
      <c r="B1404" s="4" t="s">
        <v>7936</v>
      </c>
      <c r="C1404" t="s">
        <v>7937</v>
      </c>
      <c r="D1404" s="4" t="s">
        <v>4370</v>
      </c>
      <c r="E1404" s="4" t="s">
        <v>7938</v>
      </c>
      <c r="F1404" t="s">
        <v>7939</v>
      </c>
    </row>
    <row r="1405" spans="1:6" x14ac:dyDescent="0.25">
      <c r="A1405">
        <v>2924</v>
      </c>
      <c r="B1405" s="4" t="s">
        <v>7940</v>
      </c>
      <c r="C1405" t="s">
        <v>7941</v>
      </c>
      <c r="D1405" s="4" t="s">
        <v>3528</v>
      </c>
      <c r="E1405" s="4" t="s">
        <v>2752</v>
      </c>
      <c r="F1405" t="s">
        <v>7942</v>
      </c>
    </row>
    <row r="1406" spans="1:6" x14ac:dyDescent="0.25">
      <c r="A1406">
        <v>2925</v>
      </c>
      <c r="B1406" s="4" t="s">
        <v>7943</v>
      </c>
      <c r="C1406" t="s">
        <v>7944</v>
      </c>
      <c r="D1406" s="4" t="s">
        <v>3528</v>
      </c>
      <c r="E1406" s="4" t="s">
        <v>4671</v>
      </c>
      <c r="F1406" t="s">
        <v>7945</v>
      </c>
    </row>
    <row r="1407" spans="1:6" x14ac:dyDescent="0.25">
      <c r="A1407">
        <v>2926</v>
      </c>
      <c r="B1407" s="4" t="s">
        <v>7946</v>
      </c>
      <c r="C1407" t="s">
        <v>7947</v>
      </c>
      <c r="D1407" s="4" t="s">
        <v>3350</v>
      </c>
      <c r="E1407" s="4" t="s">
        <v>7779</v>
      </c>
      <c r="F1407" t="s">
        <v>7948</v>
      </c>
    </row>
    <row r="1408" spans="1:6" x14ac:dyDescent="0.25">
      <c r="A1408">
        <v>2927</v>
      </c>
      <c r="B1408" s="4" t="s">
        <v>7949</v>
      </c>
      <c r="C1408" t="s">
        <v>7950</v>
      </c>
      <c r="D1408" s="4" t="s">
        <v>4883</v>
      </c>
      <c r="E1408" s="4" t="s">
        <v>5238</v>
      </c>
      <c r="F1408" t="s">
        <v>7951</v>
      </c>
    </row>
    <row r="1409" spans="1:6" x14ac:dyDescent="0.25">
      <c r="A1409">
        <v>2928</v>
      </c>
      <c r="B1409" s="4" t="s">
        <v>7952</v>
      </c>
      <c r="C1409" t="s">
        <v>7953</v>
      </c>
      <c r="D1409" s="4" t="s">
        <v>5641</v>
      </c>
      <c r="E1409" s="4" t="s">
        <v>5758</v>
      </c>
      <c r="F1409" t="s">
        <v>7954</v>
      </c>
    </row>
    <row r="1410" spans="1:6" x14ac:dyDescent="0.25">
      <c r="A1410">
        <v>2929</v>
      </c>
      <c r="B1410" s="4" t="s">
        <v>7955</v>
      </c>
      <c r="C1410" t="s">
        <v>7956</v>
      </c>
      <c r="D1410" s="4" t="s">
        <v>5641</v>
      </c>
      <c r="E1410" s="4" t="s">
        <v>5758</v>
      </c>
      <c r="F1410" t="s">
        <v>7957</v>
      </c>
    </row>
    <row r="1411" spans="1:6" x14ac:dyDescent="0.25">
      <c r="A1411">
        <v>2930</v>
      </c>
      <c r="B1411" s="4" t="s">
        <v>7958</v>
      </c>
      <c r="C1411" t="s">
        <v>7959</v>
      </c>
      <c r="D1411" s="4" t="s">
        <v>5942</v>
      </c>
      <c r="E1411" s="4" t="s">
        <v>7960</v>
      </c>
      <c r="F1411" t="s">
        <v>7961</v>
      </c>
    </row>
    <row r="1412" spans="1:6" x14ac:dyDescent="0.25">
      <c r="A1412">
        <v>2931</v>
      </c>
      <c r="B1412" s="4" t="s">
        <v>7962</v>
      </c>
      <c r="C1412" t="s">
        <v>7963</v>
      </c>
      <c r="D1412" s="4" t="s">
        <v>5942</v>
      </c>
      <c r="E1412" s="4" t="s">
        <v>7964</v>
      </c>
      <c r="F1412" t="s">
        <v>7965</v>
      </c>
    </row>
    <row r="1413" spans="1:6" x14ac:dyDescent="0.25">
      <c r="A1413">
        <v>2932</v>
      </c>
      <c r="B1413" s="4" t="s">
        <v>7966</v>
      </c>
      <c r="C1413" t="s">
        <v>7967</v>
      </c>
      <c r="D1413" s="4" t="s">
        <v>5942</v>
      </c>
      <c r="E1413" s="4" t="s">
        <v>5943</v>
      </c>
      <c r="F1413" t="s">
        <v>7968</v>
      </c>
    </row>
    <row r="1414" spans="1:6" x14ac:dyDescent="0.25">
      <c r="A1414">
        <v>2933</v>
      </c>
      <c r="B1414" s="4" t="s">
        <v>7969</v>
      </c>
      <c r="C1414" t="s">
        <v>7970</v>
      </c>
      <c r="D1414" s="4" t="s">
        <v>5942</v>
      </c>
      <c r="E1414" s="4" t="s">
        <v>5943</v>
      </c>
      <c r="F1414" t="s">
        <v>7971</v>
      </c>
    </row>
    <row r="1415" spans="1:6" x14ac:dyDescent="0.25">
      <c r="A1415">
        <v>2934</v>
      </c>
      <c r="B1415" s="4" t="s">
        <v>7972</v>
      </c>
      <c r="C1415" t="s">
        <v>7973</v>
      </c>
      <c r="D1415" s="4" t="s">
        <v>5641</v>
      </c>
      <c r="E1415" s="4" t="s">
        <v>5758</v>
      </c>
      <c r="F1415" t="s">
        <v>7974</v>
      </c>
    </row>
    <row r="1416" spans="1:6" x14ac:dyDescent="0.25">
      <c r="A1416">
        <v>2935</v>
      </c>
      <c r="B1416" s="4" t="s">
        <v>7975</v>
      </c>
      <c r="C1416" t="s">
        <v>7976</v>
      </c>
      <c r="D1416" s="4" t="s">
        <v>5641</v>
      </c>
      <c r="E1416" s="4" t="s">
        <v>5827</v>
      </c>
      <c r="F1416" t="s">
        <v>7977</v>
      </c>
    </row>
    <row r="1417" spans="1:6" x14ac:dyDescent="0.25">
      <c r="A1417">
        <v>2936</v>
      </c>
      <c r="B1417" s="4" t="s">
        <v>7978</v>
      </c>
      <c r="C1417" t="s">
        <v>7979</v>
      </c>
      <c r="D1417" s="4" t="s">
        <v>5641</v>
      </c>
      <c r="E1417" s="4" t="s">
        <v>7980</v>
      </c>
      <c r="F1417" t="s">
        <v>7981</v>
      </c>
    </row>
    <row r="1418" spans="1:6" x14ac:dyDescent="0.25">
      <c r="A1418">
        <v>2937</v>
      </c>
      <c r="B1418" s="4" t="s">
        <v>7982</v>
      </c>
      <c r="C1418" t="s">
        <v>7983</v>
      </c>
      <c r="D1418" s="4" t="s">
        <v>5641</v>
      </c>
      <c r="E1418" s="4" t="s">
        <v>5758</v>
      </c>
      <c r="F1418" t="s">
        <v>7984</v>
      </c>
    </row>
    <row r="1419" spans="1:6" x14ac:dyDescent="0.25">
      <c r="A1419">
        <v>2938</v>
      </c>
      <c r="B1419" s="4" t="s">
        <v>7985</v>
      </c>
      <c r="C1419" t="s">
        <v>7986</v>
      </c>
      <c r="D1419" s="4" t="s">
        <v>5641</v>
      </c>
      <c r="E1419" s="4" t="s">
        <v>7987</v>
      </c>
      <c r="F1419" t="s">
        <v>7988</v>
      </c>
    </row>
    <row r="1420" spans="1:6" x14ac:dyDescent="0.25">
      <c r="A1420">
        <v>2939</v>
      </c>
      <c r="B1420" s="4" t="s">
        <v>7989</v>
      </c>
      <c r="C1420" t="s">
        <v>7990</v>
      </c>
      <c r="D1420" s="4" t="s">
        <v>7991</v>
      </c>
      <c r="E1420" s="4" t="s">
        <v>7992</v>
      </c>
      <c r="F1420" t="s">
        <v>7993</v>
      </c>
    </row>
    <row r="1421" spans="1:6" x14ac:dyDescent="0.25">
      <c r="A1421">
        <v>2955</v>
      </c>
      <c r="B1421" s="4" t="s">
        <v>7994</v>
      </c>
      <c r="C1421" t="s">
        <v>7995</v>
      </c>
      <c r="D1421" s="4" t="s">
        <v>5889</v>
      </c>
      <c r="E1421" s="4" t="s">
        <v>7996</v>
      </c>
      <c r="F1421" t="s">
        <v>7997</v>
      </c>
    </row>
    <row r="1422" spans="1:6" x14ac:dyDescent="0.25">
      <c r="A1422">
        <v>2964</v>
      </c>
      <c r="B1422" s="4" t="s">
        <v>7998</v>
      </c>
      <c r="C1422" t="s">
        <v>7999</v>
      </c>
      <c r="D1422" s="4" t="s">
        <v>5889</v>
      </c>
      <c r="E1422" s="4" t="s">
        <v>7775</v>
      </c>
      <c r="F1422" t="s">
        <v>8000</v>
      </c>
    </row>
    <row r="1423" spans="1:6" x14ac:dyDescent="0.25">
      <c r="A1423">
        <v>2978</v>
      </c>
      <c r="B1423" s="4" t="s">
        <v>8001</v>
      </c>
      <c r="C1423" t="s">
        <v>8002</v>
      </c>
      <c r="D1423" s="4" t="s">
        <v>3350</v>
      </c>
      <c r="E1423" s="4" t="s">
        <v>4292</v>
      </c>
      <c r="F1423" t="s">
        <v>8003</v>
      </c>
    </row>
    <row r="1424" spans="1:6" x14ac:dyDescent="0.25">
      <c r="A1424">
        <v>2985</v>
      </c>
      <c r="B1424" s="4" t="s">
        <v>8004</v>
      </c>
      <c r="C1424" t="s">
        <v>8005</v>
      </c>
      <c r="D1424" s="4" t="s">
        <v>3851</v>
      </c>
      <c r="E1424" s="4" t="s">
        <v>4265</v>
      </c>
      <c r="F1424" t="s">
        <v>8006</v>
      </c>
    </row>
    <row r="1425" spans="1:6" x14ac:dyDescent="0.25">
      <c r="A1425">
        <v>2986</v>
      </c>
      <c r="B1425" s="4" t="s">
        <v>8007</v>
      </c>
      <c r="C1425" t="s">
        <v>8008</v>
      </c>
      <c r="D1425" s="4" t="s">
        <v>3528</v>
      </c>
      <c r="E1425" s="4" t="s">
        <v>3529</v>
      </c>
      <c r="F1425" t="s">
        <v>8009</v>
      </c>
    </row>
    <row r="1426" spans="1:6" x14ac:dyDescent="0.25">
      <c r="A1426">
        <v>2987</v>
      </c>
      <c r="B1426" s="4" t="s">
        <v>8010</v>
      </c>
      <c r="C1426" t="s">
        <v>8011</v>
      </c>
      <c r="D1426" s="4" t="s">
        <v>3350</v>
      </c>
      <c r="E1426" s="4" t="s">
        <v>8012</v>
      </c>
      <c r="F1426" t="s">
        <v>8013</v>
      </c>
    </row>
    <row r="1427" spans="1:6" x14ac:dyDescent="0.25">
      <c r="A1427">
        <v>2988</v>
      </c>
      <c r="B1427" s="4" t="s">
        <v>8014</v>
      </c>
      <c r="C1427" t="s">
        <v>8015</v>
      </c>
      <c r="D1427" s="4" t="s">
        <v>3350</v>
      </c>
      <c r="E1427" s="4" t="s">
        <v>3592</v>
      </c>
      <c r="F1427" t="s">
        <v>8016</v>
      </c>
    </row>
    <row r="1428" spans="1:6" x14ac:dyDescent="0.25">
      <c r="A1428">
        <v>2989</v>
      </c>
      <c r="B1428" s="4" t="s">
        <v>8017</v>
      </c>
      <c r="C1428" t="s">
        <v>8018</v>
      </c>
      <c r="D1428" s="4" t="s">
        <v>3350</v>
      </c>
      <c r="E1428" s="4" t="s">
        <v>4643</v>
      </c>
      <c r="F1428" t="s">
        <v>8019</v>
      </c>
    </row>
    <row r="1429" spans="1:6" x14ac:dyDescent="0.25">
      <c r="A1429">
        <v>2990</v>
      </c>
      <c r="B1429" s="4" t="s">
        <v>8020</v>
      </c>
      <c r="C1429" t="s">
        <v>8021</v>
      </c>
      <c r="D1429" s="4" t="s">
        <v>3851</v>
      </c>
      <c r="E1429" s="4" t="s">
        <v>4265</v>
      </c>
      <c r="F1429" t="s">
        <v>8022</v>
      </c>
    </row>
    <row r="1430" spans="1:6" x14ac:dyDescent="0.25">
      <c r="A1430">
        <v>2991</v>
      </c>
      <c r="B1430" s="4" t="s">
        <v>8023</v>
      </c>
      <c r="C1430" t="s">
        <v>8024</v>
      </c>
      <c r="D1430" s="4" t="s">
        <v>3712</v>
      </c>
      <c r="E1430" s="4" t="s">
        <v>4454</v>
      </c>
      <c r="F1430" t="s">
        <v>8025</v>
      </c>
    </row>
    <row r="1431" spans="1:6" x14ac:dyDescent="0.25">
      <c r="A1431">
        <v>2992</v>
      </c>
      <c r="B1431" s="4" t="s">
        <v>8026</v>
      </c>
      <c r="C1431" t="s">
        <v>8027</v>
      </c>
      <c r="D1431" s="4" t="s">
        <v>3350</v>
      </c>
      <c r="E1431" s="4" t="s">
        <v>3592</v>
      </c>
      <c r="F1431" t="s">
        <v>8028</v>
      </c>
    </row>
    <row r="1432" spans="1:6" x14ac:dyDescent="0.25">
      <c r="A1432">
        <v>2993</v>
      </c>
      <c r="B1432" s="4" t="s">
        <v>8029</v>
      </c>
      <c r="C1432" t="s">
        <v>8030</v>
      </c>
      <c r="D1432" s="4" t="s">
        <v>3712</v>
      </c>
      <c r="E1432" s="4" t="s">
        <v>4454</v>
      </c>
      <c r="F1432" t="s">
        <v>8031</v>
      </c>
    </row>
    <row r="1433" spans="1:6" x14ac:dyDescent="0.25">
      <c r="A1433">
        <v>2994</v>
      </c>
      <c r="B1433" s="4" t="s">
        <v>8032</v>
      </c>
      <c r="C1433" t="s">
        <v>8033</v>
      </c>
      <c r="D1433" s="4" t="s">
        <v>3350</v>
      </c>
      <c r="E1433" s="4" t="s">
        <v>3592</v>
      </c>
      <c r="F1433" t="s">
        <v>8034</v>
      </c>
    </row>
    <row r="1434" spans="1:6" x14ac:dyDescent="0.25">
      <c r="A1434">
        <v>2995</v>
      </c>
      <c r="B1434" s="4" t="s">
        <v>8035</v>
      </c>
      <c r="C1434" t="s">
        <v>8036</v>
      </c>
      <c r="D1434" s="4" t="s">
        <v>3528</v>
      </c>
      <c r="E1434" s="4" t="s">
        <v>3784</v>
      </c>
      <c r="F1434" t="s">
        <v>8037</v>
      </c>
    </row>
    <row r="1435" spans="1:6" x14ac:dyDescent="0.25">
      <c r="A1435">
        <v>2996</v>
      </c>
      <c r="B1435" s="4" t="s">
        <v>8038</v>
      </c>
      <c r="C1435" t="s">
        <v>8039</v>
      </c>
      <c r="D1435" s="4" t="s">
        <v>3350</v>
      </c>
      <c r="E1435" s="4" t="s">
        <v>3592</v>
      </c>
      <c r="F1435" t="s">
        <v>8040</v>
      </c>
    </row>
    <row r="1436" spans="1:6" x14ac:dyDescent="0.25">
      <c r="A1436">
        <v>2997</v>
      </c>
      <c r="B1436" s="4" t="s">
        <v>8041</v>
      </c>
      <c r="C1436" t="s">
        <v>8042</v>
      </c>
      <c r="D1436" s="4" t="s">
        <v>3712</v>
      </c>
      <c r="E1436" s="4" t="s">
        <v>4454</v>
      </c>
      <c r="F1436" t="s">
        <v>8043</v>
      </c>
    </row>
    <row r="1437" spans="1:6" x14ac:dyDescent="0.25">
      <c r="A1437">
        <v>2998</v>
      </c>
      <c r="B1437" s="4" t="s">
        <v>8044</v>
      </c>
      <c r="C1437" t="s">
        <v>8045</v>
      </c>
      <c r="D1437" s="4" t="s">
        <v>3528</v>
      </c>
      <c r="E1437" s="4" t="s">
        <v>3784</v>
      </c>
      <c r="F1437" t="s">
        <v>8046</v>
      </c>
    </row>
    <row r="1438" spans="1:6" x14ac:dyDescent="0.25">
      <c r="A1438">
        <v>2999</v>
      </c>
      <c r="B1438" s="4" t="s">
        <v>8047</v>
      </c>
      <c r="C1438" t="s">
        <v>8048</v>
      </c>
      <c r="D1438" s="4" t="s">
        <v>3350</v>
      </c>
      <c r="E1438" s="4" t="s">
        <v>3592</v>
      </c>
      <c r="F1438" t="s">
        <v>8049</v>
      </c>
    </row>
    <row r="1439" spans="1:6" x14ac:dyDescent="0.25">
      <c r="A1439">
        <v>3000</v>
      </c>
      <c r="B1439" s="4" t="s">
        <v>8050</v>
      </c>
      <c r="C1439" t="s">
        <v>8051</v>
      </c>
      <c r="D1439" s="4" t="s">
        <v>3528</v>
      </c>
      <c r="E1439" s="4" t="s">
        <v>3784</v>
      </c>
      <c r="F1439" t="s">
        <v>8052</v>
      </c>
    </row>
    <row r="1440" spans="1:6" x14ac:dyDescent="0.25">
      <c r="A1440">
        <v>3001</v>
      </c>
      <c r="B1440" s="4" t="s">
        <v>8053</v>
      </c>
      <c r="C1440" t="s">
        <v>8054</v>
      </c>
      <c r="D1440" s="4" t="s">
        <v>3851</v>
      </c>
      <c r="E1440" s="4" t="s">
        <v>4265</v>
      </c>
      <c r="F1440" t="s">
        <v>8055</v>
      </c>
    </row>
    <row r="1441" spans="1:6" x14ac:dyDescent="0.25">
      <c r="A1441">
        <v>3002</v>
      </c>
      <c r="B1441" s="4" t="s">
        <v>8056</v>
      </c>
      <c r="C1441" t="s">
        <v>8057</v>
      </c>
      <c r="D1441" s="4" t="s">
        <v>3528</v>
      </c>
      <c r="E1441" s="4" t="s">
        <v>3791</v>
      </c>
      <c r="F1441" t="s">
        <v>8058</v>
      </c>
    </row>
    <row r="1442" spans="1:6" x14ac:dyDescent="0.25">
      <c r="A1442">
        <v>3003</v>
      </c>
      <c r="B1442" s="4" t="s">
        <v>8059</v>
      </c>
      <c r="C1442" t="s">
        <v>8060</v>
      </c>
      <c r="D1442" s="4" t="s">
        <v>4370</v>
      </c>
      <c r="E1442" s="4" t="s">
        <v>4371</v>
      </c>
      <c r="F1442" t="s">
        <v>8061</v>
      </c>
    </row>
    <row r="1443" spans="1:6" x14ac:dyDescent="0.25">
      <c r="A1443">
        <v>3004</v>
      </c>
      <c r="B1443" s="4" t="s">
        <v>8062</v>
      </c>
      <c r="C1443" t="s">
        <v>8063</v>
      </c>
      <c r="D1443" s="4" t="s">
        <v>4370</v>
      </c>
      <c r="E1443" s="4" t="s">
        <v>8064</v>
      </c>
      <c r="F1443" t="s">
        <v>8065</v>
      </c>
    </row>
    <row r="1444" spans="1:6" x14ac:dyDescent="0.25">
      <c r="A1444">
        <v>3005</v>
      </c>
      <c r="B1444" s="4" t="s">
        <v>8066</v>
      </c>
      <c r="C1444" t="s">
        <v>8067</v>
      </c>
      <c r="D1444" s="4" t="s">
        <v>3851</v>
      </c>
      <c r="E1444" s="4" t="s">
        <v>3356</v>
      </c>
      <c r="F1444" t="s">
        <v>8068</v>
      </c>
    </row>
    <row r="1445" spans="1:6" x14ac:dyDescent="0.25">
      <c r="A1445">
        <v>3006</v>
      </c>
      <c r="B1445" s="4" t="s">
        <v>8069</v>
      </c>
      <c r="C1445" t="s">
        <v>8070</v>
      </c>
      <c r="D1445" s="4" t="s">
        <v>3528</v>
      </c>
      <c r="E1445" s="4" t="s">
        <v>3791</v>
      </c>
      <c r="F1445" t="s">
        <v>8071</v>
      </c>
    </row>
    <row r="1446" spans="1:6" x14ac:dyDescent="0.25">
      <c r="A1446">
        <v>3007</v>
      </c>
      <c r="B1446" s="4" t="s">
        <v>8072</v>
      </c>
      <c r="C1446" t="s">
        <v>8073</v>
      </c>
      <c r="D1446" s="4" t="s">
        <v>3355</v>
      </c>
      <c r="E1446" s="4" t="s">
        <v>3780</v>
      </c>
      <c r="F1446" t="s">
        <v>8074</v>
      </c>
    </row>
    <row r="1447" spans="1:6" x14ac:dyDescent="0.25">
      <c r="A1447">
        <v>3008</v>
      </c>
      <c r="B1447" s="4" t="s">
        <v>8075</v>
      </c>
      <c r="C1447" t="s">
        <v>8076</v>
      </c>
      <c r="D1447" s="4" t="s">
        <v>3355</v>
      </c>
      <c r="E1447" s="4" t="s">
        <v>3780</v>
      </c>
      <c r="F1447" t="s">
        <v>8077</v>
      </c>
    </row>
    <row r="1448" spans="1:6" x14ac:dyDescent="0.25">
      <c r="A1448">
        <v>3009</v>
      </c>
      <c r="B1448" s="4" t="s">
        <v>8078</v>
      </c>
      <c r="C1448" t="s">
        <v>8079</v>
      </c>
      <c r="D1448" s="4" t="s">
        <v>3528</v>
      </c>
      <c r="E1448" s="4" t="s">
        <v>3784</v>
      </c>
      <c r="F1448" t="s">
        <v>8080</v>
      </c>
    </row>
    <row r="1449" spans="1:6" x14ac:dyDescent="0.25">
      <c r="A1449">
        <v>3010</v>
      </c>
      <c r="B1449" s="4" t="s">
        <v>8081</v>
      </c>
      <c r="C1449" t="s">
        <v>8082</v>
      </c>
      <c r="D1449" s="4" t="s">
        <v>3851</v>
      </c>
      <c r="E1449" s="4" t="s">
        <v>3356</v>
      </c>
      <c r="F1449" t="s">
        <v>8083</v>
      </c>
    </row>
    <row r="1450" spans="1:6" x14ac:dyDescent="0.25">
      <c r="A1450">
        <v>3011</v>
      </c>
      <c r="B1450" s="4" t="s">
        <v>8084</v>
      </c>
      <c r="C1450" t="s">
        <v>8085</v>
      </c>
      <c r="D1450" s="4" t="s">
        <v>3851</v>
      </c>
      <c r="E1450" s="4" t="s">
        <v>3356</v>
      </c>
      <c r="F1450" t="s">
        <v>8086</v>
      </c>
    </row>
    <row r="1451" spans="1:6" x14ac:dyDescent="0.25">
      <c r="A1451">
        <v>3012</v>
      </c>
      <c r="B1451" s="4" t="s">
        <v>8087</v>
      </c>
      <c r="C1451" t="s">
        <v>8088</v>
      </c>
      <c r="D1451" s="4" t="s">
        <v>3851</v>
      </c>
      <c r="E1451" s="4" t="s">
        <v>4265</v>
      </c>
      <c r="F1451" t="s">
        <v>8089</v>
      </c>
    </row>
    <row r="1452" spans="1:6" x14ac:dyDescent="0.25">
      <c r="A1452">
        <v>3013</v>
      </c>
      <c r="B1452" s="4" t="s">
        <v>8090</v>
      </c>
      <c r="C1452" t="s">
        <v>8091</v>
      </c>
      <c r="D1452" s="4" t="s">
        <v>3851</v>
      </c>
      <c r="E1452" s="4" t="s">
        <v>3356</v>
      </c>
      <c r="F1452" t="s">
        <v>8092</v>
      </c>
    </row>
    <row r="1453" spans="1:6" x14ac:dyDescent="0.25">
      <c r="A1453">
        <v>3014</v>
      </c>
      <c r="B1453" s="4" t="s">
        <v>8093</v>
      </c>
      <c r="C1453" t="s">
        <v>8094</v>
      </c>
      <c r="D1453" s="4" t="s">
        <v>4370</v>
      </c>
      <c r="E1453" s="4" t="s">
        <v>8064</v>
      </c>
      <c r="F1453" t="s">
        <v>8095</v>
      </c>
    </row>
    <row r="1454" spans="1:6" x14ac:dyDescent="0.25">
      <c r="A1454">
        <v>3015</v>
      </c>
      <c r="B1454" s="4" t="s">
        <v>8096</v>
      </c>
      <c r="C1454" t="s">
        <v>8097</v>
      </c>
      <c r="D1454" s="4" t="s">
        <v>3528</v>
      </c>
      <c r="E1454" s="4" t="s">
        <v>3784</v>
      </c>
      <c r="F1454" t="s">
        <v>8098</v>
      </c>
    </row>
    <row r="1455" spans="1:6" x14ac:dyDescent="0.25">
      <c r="A1455">
        <v>3016</v>
      </c>
      <c r="B1455" s="4" t="s">
        <v>8099</v>
      </c>
      <c r="C1455" t="s">
        <v>8100</v>
      </c>
      <c r="D1455" s="4" t="s">
        <v>3350</v>
      </c>
      <c r="E1455" s="4" t="s">
        <v>1312</v>
      </c>
      <c r="F1455" t="s">
        <v>8101</v>
      </c>
    </row>
    <row r="1456" spans="1:6" x14ac:dyDescent="0.25">
      <c r="A1456">
        <v>3017</v>
      </c>
      <c r="B1456" s="4" t="s">
        <v>8102</v>
      </c>
      <c r="C1456" t="s">
        <v>8103</v>
      </c>
      <c r="D1456" s="4" t="s">
        <v>3851</v>
      </c>
      <c r="E1456" s="4" t="s">
        <v>3356</v>
      </c>
      <c r="F1456" t="s">
        <v>8104</v>
      </c>
    </row>
    <row r="1457" spans="1:6" x14ac:dyDescent="0.25">
      <c r="A1457">
        <v>3018</v>
      </c>
      <c r="B1457" s="4" t="s">
        <v>8105</v>
      </c>
      <c r="C1457" t="s">
        <v>8106</v>
      </c>
      <c r="D1457" s="4" t="s">
        <v>4370</v>
      </c>
      <c r="E1457" s="4" t="s">
        <v>4371</v>
      </c>
      <c r="F1457" t="s">
        <v>8107</v>
      </c>
    </row>
    <row r="1458" spans="1:6" x14ac:dyDescent="0.25">
      <c r="A1458">
        <v>3019</v>
      </c>
      <c r="B1458" s="4" t="s">
        <v>8108</v>
      </c>
      <c r="C1458" t="s">
        <v>8109</v>
      </c>
      <c r="D1458" s="4" t="s">
        <v>3851</v>
      </c>
      <c r="E1458" s="4" t="s">
        <v>4265</v>
      </c>
      <c r="F1458" t="s">
        <v>8110</v>
      </c>
    </row>
    <row r="1459" spans="1:6" x14ac:dyDescent="0.25">
      <c r="A1459">
        <v>3020</v>
      </c>
      <c r="B1459" s="4" t="s">
        <v>8111</v>
      </c>
      <c r="C1459" t="s">
        <v>8112</v>
      </c>
      <c r="D1459" s="4" t="s">
        <v>3528</v>
      </c>
      <c r="E1459" s="4" t="s">
        <v>3529</v>
      </c>
      <c r="F1459" t="s">
        <v>8113</v>
      </c>
    </row>
    <row r="1460" spans="1:6" x14ac:dyDescent="0.25">
      <c r="A1460">
        <v>3021</v>
      </c>
      <c r="B1460" s="4" t="s">
        <v>8114</v>
      </c>
      <c r="C1460" t="s">
        <v>8115</v>
      </c>
      <c r="D1460" s="4" t="s">
        <v>3528</v>
      </c>
      <c r="E1460" s="4" t="s">
        <v>3529</v>
      </c>
      <c r="F1460" t="s">
        <v>8116</v>
      </c>
    </row>
    <row r="1461" spans="1:6" x14ac:dyDescent="0.25">
      <c r="A1461">
        <v>3022</v>
      </c>
      <c r="B1461" s="4" t="s">
        <v>8117</v>
      </c>
      <c r="C1461" t="s">
        <v>8118</v>
      </c>
      <c r="D1461" s="4" t="s">
        <v>3851</v>
      </c>
      <c r="E1461" s="4" t="s">
        <v>4265</v>
      </c>
      <c r="F1461" t="s">
        <v>8119</v>
      </c>
    </row>
    <row r="1462" spans="1:6" x14ac:dyDescent="0.25">
      <c r="A1462">
        <v>3023</v>
      </c>
      <c r="B1462" s="4" t="s">
        <v>8120</v>
      </c>
      <c r="C1462" t="s">
        <v>8121</v>
      </c>
      <c r="D1462" s="4" t="s">
        <v>3851</v>
      </c>
      <c r="E1462" s="4" t="s">
        <v>4265</v>
      </c>
      <c r="F1462" t="s">
        <v>8122</v>
      </c>
    </row>
    <row r="1463" spans="1:6" x14ac:dyDescent="0.25">
      <c r="A1463">
        <v>3024</v>
      </c>
      <c r="B1463" s="4" t="s">
        <v>8123</v>
      </c>
      <c r="C1463" t="s">
        <v>8124</v>
      </c>
      <c r="D1463" s="4" t="s">
        <v>3975</v>
      </c>
      <c r="E1463" s="4" t="s">
        <v>4343</v>
      </c>
      <c r="F1463" t="s">
        <v>8125</v>
      </c>
    </row>
    <row r="1464" spans="1:6" x14ac:dyDescent="0.25">
      <c r="A1464">
        <v>3025</v>
      </c>
      <c r="B1464" s="4" t="s">
        <v>8126</v>
      </c>
      <c r="C1464" t="s">
        <v>8127</v>
      </c>
      <c r="D1464" s="4" t="s">
        <v>3851</v>
      </c>
      <c r="E1464" s="4" t="s">
        <v>3890</v>
      </c>
      <c r="F1464" t="s">
        <v>8128</v>
      </c>
    </row>
    <row r="1465" spans="1:6" x14ac:dyDescent="0.25">
      <c r="A1465">
        <v>3026</v>
      </c>
      <c r="B1465" s="4" t="s">
        <v>8129</v>
      </c>
      <c r="C1465" t="s">
        <v>8130</v>
      </c>
      <c r="D1465" s="4" t="s">
        <v>3851</v>
      </c>
      <c r="E1465" s="4" t="s">
        <v>4265</v>
      </c>
      <c r="F1465" t="s">
        <v>8131</v>
      </c>
    </row>
    <row r="1466" spans="1:6" x14ac:dyDescent="0.25">
      <c r="A1466">
        <v>3027</v>
      </c>
      <c r="B1466" s="4" t="s">
        <v>8132</v>
      </c>
      <c r="C1466" t="s">
        <v>8133</v>
      </c>
      <c r="D1466" s="4" t="s">
        <v>3851</v>
      </c>
      <c r="E1466" s="4" t="s">
        <v>4265</v>
      </c>
      <c r="F1466" t="s">
        <v>8134</v>
      </c>
    </row>
    <row r="1467" spans="1:6" x14ac:dyDescent="0.25">
      <c r="A1467">
        <v>3028</v>
      </c>
      <c r="B1467" s="4" t="s">
        <v>8135</v>
      </c>
      <c r="C1467" t="s">
        <v>8136</v>
      </c>
      <c r="D1467" s="4" t="s">
        <v>8137</v>
      </c>
      <c r="E1467" s="4" t="s">
        <v>8138</v>
      </c>
      <c r="F1467" t="s">
        <v>8139</v>
      </c>
    </row>
    <row r="1468" spans="1:6" x14ac:dyDescent="0.25">
      <c r="A1468">
        <v>3029</v>
      </c>
      <c r="B1468" s="4" t="s">
        <v>8140</v>
      </c>
      <c r="C1468" t="s">
        <v>8141</v>
      </c>
      <c r="D1468" s="4" t="s">
        <v>3528</v>
      </c>
      <c r="E1468" s="4" t="s">
        <v>3791</v>
      </c>
      <c r="F1468" t="s">
        <v>8142</v>
      </c>
    </row>
    <row r="1469" spans="1:6" x14ac:dyDescent="0.25">
      <c r="A1469">
        <v>3030</v>
      </c>
      <c r="B1469" s="4" t="s">
        <v>8143</v>
      </c>
      <c r="C1469" t="s">
        <v>8144</v>
      </c>
      <c r="D1469" s="4" t="s">
        <v>3851</v>
      </c>
      <c r="E1469" s="4" t="s">
        <v>4265</v>
      </c>
      <c r="F1469" t="s">
        <v>8145</v>
      </c>
    </row>
    <row r="1470" spans="1:6" x14ac:dyDescent="0.25">
      <c r="A1470">
        <v>3031</v>
      </c>
      <c r="B1470" s="4" t="s">
        <v>8146</v>
      </c>
      <c r="C1470" t="s">
        <v>8147</v>
      </c>
      <c r="D1470" s="4" t="s">
        <v>3851</v>
      </c>
      <c r="E1470" s="4" t="s">
        <v>3890</v>
      </c>
      <c r="F1470" t="s">
        <v>8148</v>
      </c>
    </row>
    <row r="1471" spans="1:6" x14ac:dyDescent="0.25">
      <c r="A1471">
        <v>3032</v>
      </c>
      <c r="B1471" s="4" t="s">
        <v>8149</v>
      </c>
      <c r="C1471" t="s">
        <v>8150</v>
      </c>
      <c r="D1471" s="4" t="s">
        <v>3851</v>
      </c>
      <c r="E1471" s="4" t="s">
        <v>4265</v>
      </c>
      <c r="F1471" t="s">
        <v>8151</v>
      </c>
    </row>
    <row r="1472" spans="1:6" x14ac:dyDescent="0.25">
      <c r="A1472">
        <v>3033</v>
      </c>
      <c r="B1472" s="4" t="s">
        <v>8152</v>
      </c>
      <c r="C1472" t="s">
        <v>8153</v>
      </c>
      <c r="D1472" s="4" t="s">
        <v>3528</v>
      </c>
      <c r="E1472" s="4" t="s">
        <v>4051</v>
      </c>
      <c r="F1472" t="s">
        <v>8154</v>
      </c>
    </row>
    <row r="1473" spans="1:6" x14ac:dyDescent="0.25">
      <c r="A1473">
        <v>3034</v>
      </c>
      <c r="B1473" s="4" t="s">
        <v>8155</v>
      </c>
      <c r="C1473" t="s">
        <v>8156</v>
      </c>
      <c r="D1473" s="4" t="s">
        <v>3528</v>
      </c>
      <c r="E1473" s="4" t="s">
        <v>4017</v>
      </c>
      <c r="F1473" t="s">
        <v>8157</v>
      </c>
    </row>
    <row r="1474" spans="1:6" x14ac:dyDescent="0.25">
      <c r="A1474">
        <v>3035</v>
      </c>
      <c r="B1474" s="4" t="s">
        <v>8158</v>
      </c>
      <c r="C1474" t="s">
        <v>8159</v>
      </c>
      <c r="D1474" s="4" t="s">
        <v>3851</v>
      </c>
      <c r="E1474" s="4" t="s">
        <v>4366</v>
      </c>
      <c r="F1474" t="s">
        <v>8160</v>
      </c>
    </row>
    <row r="1475" spans="1:6" x14ac:dyDescent="0.25">
      <c r="A1475">
        <v>3036</v>
      </c>
      <c r="B1475" s="4" t="s">
        <v>8161</v>
      </c>
      <c r="C1475" t="s">
        <v>8162</v>
      </c>
      <c r="D1475" s="4" t="s">
        <v>3851</v>
      </c>
      <c r="E1475" s="4" t="s">
        <v>4366</v>
      </c>
      <c r="F1475" t="s">
        <v>8163</v>
      </c>
    </row>
    <row r="1476" spans="1:6" x14ac:dyDescent="0.25">
      <c r="A1476">
        <v>3037</v>
      </c>
      <c r="B1476" s="4" t="s">
        <v>8164</v>
      </c>
      <c r="C1476" t="s">
        <v>8165</v>
      </c>
      <c r="D1476" s="4" t="s">
        <v>3851</v>
      </c>
      <c r="E1476" s="4" t="s">
        <v>4265</v>
      </c>
      <c r="F1476" t="s">
        <v>8166</v>
      </c>
    </row>
    <row r="1477" spans="1:6" x14ac:dyDescent="0.25">
      <c r="A1477">
        <v>3038</v>
      </c>
      <c r="B1477" s="4" t="s">
        <v>8167</v>
      </c>
      <c r="C1477" t="s">
        <v>8168</v>
      </c>
      <c r="D1477" s="4" t="s">
        <v>3528</v>
      </c>
      <c r="E1477" s="4" t="s">
        <v>4017</v>
      </c>
      <c r="F1477" t="s">
        <v>8169</v>
      </c>
    </row>
    <row r="1478" spans="1:6" x14ac:dyDescent="0.25">
      <c r="A1478">
        <v>3039</v>
      </c>
      <c r="B1478" s="4" t="s">
        <v>8170</v>
      </c>
      <c r="C1478" t="s">
        <v>8171</v>
      </c>
      <c r="D1478" s="4" t="s">
        <v>3350</v>
      </c>
      <c r="E1478" s="4" t="s">
        <v>4292</v>
      </c>
      <c r="F1478" t="s">
        <v>8172</v>
      </c>
    </row>
    <row r="1479" spans="1:6" x14ac:dyDescent="0.25">
      <c r="A1479">
        <v>3040</v>
      </c>
      <c r="B1479" s="4" t="s">
        <v>8173</v>
      </c>
      <c r="C1479" t="s">
        <v>8174</v>
      </c>
      <c r="D1479" s="4" t="s">
        <v>3851</v>
      </c>
      <c r="E1479" s="4" t="s">
        <v>4366</v>
      </c>
      <c r="F1479" t="s">
        <v>8175</v>
      </c>
    </row>
    <row r="1480" spans="1:6" x14ac:dyDescent="0.25">
      <c r="A1480">
        <v>3041</v>
      </c>
      <c r="B1480" s="4" t="s">
        <v>8176</v>
      </c>
      <c r="C1480" t="s">
        <v>8177</v>
      </c>
      <c r="D1480" s="4" t="s">
        <v>3528</v>
      </c>
      <c r="E1480" s="4" t="s">
        <v>3784</v>
      </c>
      <c r="F1480" t="s">
        <v>8178</v>
      </c>
    </row>
    <row r="1481" spans="1:6" x14ac:dyDescent="0.25">
      <c r="A1481">
        <v>3042</v>
      </c>
      <c r="B1481" s="4" t="s">
        <v>8179</v>
      </c>
      <c r="C1481" t="s">
        <v>8180</v>
      </c>
      <c r="D1481" s="4" t="s">
        <v>3851</v>
      </c>
      <c r="E1481" s="4" t="s">
        <v>4366</v>
      </c>
      <c r="F1481" t="s">
        <v>8181</v>
      </c>
    </row>
    <row r="1482" spans="1:6" x14ac:dyDescent="0.25">
      <c r="A1482">
        <v>3043</v>
      </c>
      <c r="B1482" s="4" t="s">
        <v>8182</v>
      </c>
      <c r="C1482" t="s">
        <v>8183</v>
      </c>
      <c r="D1482" s="4" t="s">
        <v>3851</v>
      </c>
      <c r="E1482" s="4" t="s">
        <v>3890</v>
      </c>
      <c r="F1482" t="s">
        <v>8184</v>
      </c>
    </row>
    <row r="1483" spans="1:6" x14ac:dyDescent="0.25">
      <c r="A1483">
        <v>3044</v>
      </c>
      <c r="B1483" s="4" t="s">
        <v>8185</v>
      </c>
      <c r="C1483" t="s">
        <v>8186</v>
      </c>
      <c r="D1483" s="4" t="s">
        <v>3851</v>
      </c>
      <c r="E1483" s="4" t="s">
        <v>4265</v>
      </c>
      <c r="F1483" t="s">
        <v>8187</v>
      </c>
    </row>
    <row r="1484" spans="1:6" x14ac:dyDescent="0.25">
      <c r="A1484">
        <v>3045</v>
      </c>
      <c r="B1484" s="4" t="s">
        <v>8188</v>
      </c>
      <c r="C1484" t="s">
        <v>8189</v>
      </c>
      <c r="D1484" s="4" t="s">
        <v>3851</v>
      </c>
      <c r="E1484" s="4" t="s">
        <v>4265</v>
      </c>
      <c r="F1484" t="s">
        <v>8190</v>
      </c>
    </row>
    <row r="1485" spans="1:6" x14ac:dyDescent="0.25">
      <c r="A1485">
        <v>3046</v>
      </c>
      <c r="B1485" s="4" t="s">
        <v>8191</v>
      </c>
      <c r="C1485" t="s">
        <v>8192</v>
      </c>
      <c r="D1485" s="4" t="s">
        <v>3851</v>
      </c>
      <c r="E1485" s="4" t="s">
        <v>4265</v>
      </c>
      <c r="F1485" t="s">
        <v>8193</v>
      </c>
    </row>
    <row r="1486" spans="1:6" x14ac:dyDescent="0.25">
      <c r="A1486">
        <v>3047</v>
      </c>
      <c r="B1486" s="4" t="s">
        <v>8194</v>
      </c>
      <c r="C1486" t="s">
        <v>8195</v>
      </c>
      <c r="D1486" s="4" t="s">
        <v>3851</v>
      </c>
      <c r="E1486" s="4" t="s">
        <v>4265</v>
      </c>
      <c r="F1486" t="s">
        <v>8196</v>
      </c>
    </row>
    <row r="1487" spans="1:6" x14ac:dyDescent="0.25">
      <c r="A1487">
        <v>3048</v>
      </c>
      <c r="B1487" s="4" t="s">
        <v>8197</v>
      </c>
      <c r="C1487" t="s">
        <v>8198</v>
      </c>
      <c r="D1487" s="4" t="s">
        <v>4152</v>
      </c>
      <c r="E1487" s="4" t="s">
        <v>4153</v>
      </c>
      <c r="F1487" t="s">
        <v>8199</v>
      </c>
    </row>
    <row r="1488" spans="1:6" x14ac:dyDescent="0.25">
      <c r="A1488">
        <v>3049</v>
      </c>
      <c r="B1488" s="4" t="s">
        <v>8200</v>
      </c>
      <c r="C1488" t="s">
        <v>8201</v>
      </c>
      <c r="D1488" s="4" t="s">
        <v>3851</v>
      </c>
      <c r="E1488" s="4" t="s">
        <v>3890</v>
      </c>
      <c r="F1488" t="s">
        <v>8202</v>
      </c>
    </row>
    <row r="1489" spans="1:6" x14ac:dyDescent="0.25">
      <c r="A1489">
        <v>3050</v>
      </c>
      <c r="B1489" s="4" t="s">
        <v>8203</v>
      </c>
      <c r="C1489" t="s">
        <v>8204</v>
      </c>
      <c r="D1489" s="4" t="s">
        <v>3851</v>
      </c>
      <c r="E1489" s="4" t="s">
        <v>4265</v>
      </c>
      <c r="F1489" t="s">
        <v>8205</v>
      </c>
    </row>
    <row r="1490" spans="1:6" x14ac:dyDescent="0.25">
      <c r="A1490">
        <v>3051</v>
      </c>
      <c r="B1490" s="4" t="s">
        <v>8206</v>
      </c>
      <c r="C1490" t="s">
        <v>8207</v>
      </c>
      <c r="D1490" s="4" t="s">
        <v>3851</v>
      </c>
      <c r="E1490" s="4" t="s">
        <v>4265</v>
      </c>
      <c r="F1490" t="s">
        <v>8208</v>
      </c>
    </row>
    <row r="1491" spans="1:6" x14ac:dyDescent="0.25">
      <c r="A1491">
        <v>3052</v>
      </c>
      <c r="B1491" s="4" t="s">
        <v>8209</v>
      </c>
      <c r="C1491" t="s">
        <v>8210</v>
      </c>
      <c r="D1491" s="4" t="s">
        <v>3975</v>
      </c>
      <c r="E1491" s="4" t="s">
        <v>4343</v>
      </c>
      <c r="F1491" t="s">
        <v>8211</v>
      </c>
    </row>
    <row r="1492" spans="1:6" x14ac:dyDescent="0.25">
      <c r="A1492">
        <v>3053</v>
      </c>
      <c r="B1492" s="4" t="s">
        <v>8212</v>
      </c>
      <c r="C1492" t="s">
        <v>8213</v>
      </c>
      <c r="D1492" s="4" t="s">
        <v>3851</v>
      </c>
      <c r="E1492" s="4" t="s">
        <v>4265</v>
      </c>
      <c r="F1492" t="s">
        <v>8214</v>
      </c>
    </row>
    <row r="1493" spans="1:6" x14ac:dyDescent="0.25">
      <c r="A1493">
        <v>3054</v>
      </c>
      <c r="B1493" s="4" t="s">
        <v>8215</v>
      </c>
      <c r="C1493" t="s">
        <v>8216</v>
      </c>
      <c r="D1493" s="4" t="s">
        <v>3975</v>
      </c>
      <c r="E1493" s="4" t="s">
        <v>4343</v>
      </c>
      <c r="F1493" t="s">
        <v>8217</v>
      </c>
    </row>
    <row r="1494" spans="1:6" x14ac:dyDescent="0.25">
      <c r="A1494">
        <v>3055</v>
      </c>
      <c r="B1494" s="4" t="s">
        <v>8218</v>
      </c>
      <c r="C1494" t="s">
        <v>8219</v>
      </c>
      <c r="D1494" s="4" t="s">
        <v>3851</v>
      </c>
      <c r="E1494" s="4" t="s">
        <v>4366</v>
      </c>
      <c r="F1494" t="s">
        <v>8220</v>
      </c>
    </row>
    <row r="1495" spans="1:6" x14ac:dyDescent="0.25">
      <c r="A1495">
        <v>3056</v>
      </c>
      <c r="B1495" s="4" t="s">
        <v>8221</v>
      </c>
      <c r="C1495" t="s">
        <v>8222</v>
      </c>
      <c r="D1495" s="4" t="s">
        <v>3851</v>
      </c>
      <c r="E1495" s="4" t="s">
        <v>4366</v>
      </c>
      <c r="F1495" t="s">
        <v>8223</v>
      </c>
    </row>
    <row r="1496" spans="1:6" x14ac:dyDescent="0.25">
      <c r="A1496">
        <v>3057</v>
      </c>
      <c r="B1496" s="4" t="s">
        <v>8224</v>
      </c>
      <c r="C1496" t="s">
        <v>8225</v>
      </c>
      <c r="D1496" s="4" t="s">
        <v>3851</v>
      </c>
      <c r="E1496" s="4" t="s">
        <v>3890</v>
      </c>
      <c r="F1496" t="s">
        <v>8226</v>
      </c>
    </row>
    <row r="1497" spans="1:6" x14ac:dyDescent="0.25">
      <c r="A1497">
        <v>3058</v>
      </c>
      <c r="B1497" s="4" t="s">
        <v>8227</v>
      </c>
      <c r="C1497" t="s">
        <v>8228</v>
      </c>
      <c r="D1497" s="4" t="s">
        <v>3851</v>
      </c>
      <c r="E1497" s="4" t="s">
        <v>4265</v>
      </c>
      <c r="F1497" t="s">
        <v>8229</v>
      </c>
    </row>
    <row r="1498" spans="1:6" x14ac:dyDescent="0.25">
      <c r="A1498">
        <v>3059</v>
      </c>
      <c r="B1498" s="4" t="s">
        <v>8230</v>
      </c>
      <c r="C1498" t="s">
        <v>8231</v>
      </c>
      <c r="D1498" s="4" t="s">
        <v>3851</v>
      </c>
      <c r="E1498" s="4" t="s">
        <v>4366</v>
      </c>
      <c r="F1498" t="s">
        <v>8232</v>
      </c>
    </row>
    <row r="1499" spans="1:6" x14ac:dyDescent="0.25">
      <c r="A1499">
        <v>3060</v>
      </c>
      <c r="B1499" s="4" t="s">
        <v>8233</v>
      </c>
      <c r="C1499" t="s">
        <v>8234</v>
      </c>
      <c r="D1499" s="4" t="s">
        <v>3528</v>
      </c>
      <c r="E1499" s="4" t="s">
        <v>3784</v>
      </c>
      <c r="F1499" t="s">
        <v>8235</v>
      </c>
    </row>
    <row r="1500" spans="1:6" x14ac:dyDescent="0.25">
      <c r="A1500">
        <v>3061</v>
      </c>
      <c r="B1500" s="4" t="s">
        <v>8236</v>
      </c>
      <c r="C1500" t="s">
        <v>8237</v>
      </c>
      <c r="D1500" s="4" t="s">
        <v>3528</v>
      </c>
      <c r="E1500" s="4" t="s">
        <v>3529</v>
      </c>
      <c r="F1500" t="s">
        <v>8238</v>
      </c>
    </row>
    <row r="1501" spans="1:6" x14ac:dyDescent="0.25">
      <c r="A1501">
        <v>3062</v>
      </c>
      <c r="B1501" s="4" t="s">
        <v>8239</v>
      </c>
      <c r="C1501" t="s">
        <v>8240</v>
      </c>
      <c r="D1501" s="4" t="s">
        <v>3851</v>
      </c>
      <c r="E1501" s="4" t="s">
        <v>4265</v>
      </c>
      <c r="F1501" t="s">
        <v>8241</v>
      </c>
    </row>
    <row r="1502" spans="1:6" x14ac:dyDescent="0.25">
      <c r="A1502">
        <v>3063</v>
      </c>
      <c r="B1502" s="4" t="s">
        <v>8242</v>
      </c>
      <c r="C1502" t="s">
        <v>8243</v>
      </c>
      <c r="D1502" s="4" t="s">
        <v>3851</v>
      </c>
      <c r="E1502" s="4" t="s">
        <v>4265</v>
      </c>
      <c r="F1502" t="s">
        <v>8244</v>
      </c>
    </row>
    <row r="1503" spans="1:6" x14ac:dyDescent="0.25">
      <c r="A1503">
        <v>3064</v>
      </c>
      <c r="B1503" s="4" t="s">
        <v>8245</v>
      </c>
      <c r="C1503" t="s">
        <v>8246</v>
      </c>
      <c r="D1503" s="4" t="s">
        <v>3851</v>
      </c>
      <c r="E1503" s="4" t="s">
        <v>4265</v>
      </c>
      <c r="F1503" t="s">
        <v>8247</v>
      </c>
    </row>
    <row r="1504" spans="1:6" x14ac:dyDescent="0.25">
      <c r="A1504">
        <v>3065</v>
      </c>
      <c r="B1504" s="4" t="s">
        <v>8248</v>
      </c>
      <c r="C1504" t="s">
        <v>8249</v>
      </c>
      <c r="D1504" s="4" t="s">
        <v>3851</v>
      </c>
      <c r="E1504" s="4" t="s">
        <v>4265</v>
      </c>
      <c r="F1504" t="s">
        <v>8250</v>
      </c>
    </row>
    <row r="1505" spans="1:6" x14ac:dyDescent="0.25">
      <c r="A1505">
        <v>3066</v>
      </c>
      <c r="B1505" s="4" t="s">
        <v>8251</v>
      </c>
      <c r="C1505" t="s">
        <v>8252</v>
      </c>
      <c r="D1505" s="4" t="s">
        <v>3851</v>
      </c>
      <c r="E1505" s="4" t="s">
        <v>4366</v>
      </c>
      <c r="F1505" t="s">
        <v>8253</v>
      </c>
    </row>
    <row r="1506" spans="1:6" x14ac:dyDescent="0.25">
      <c r="A1506">
        <v>3067</v>
      </c>
      <c r="B1506" s="4" t="s">
        <v>8254</v>
      </c>
      <c r="C1506" t="s">
        <v>8255</v>
      </c>
      <c r="D1506" s="4" t="s">
        <v>3851</v>
      </c>
      <c r="E1506" s="4" t="s">
        <v>4265</v>
      </c>
      <c r="F1506" t="s">
        <v>8256</v>
      </c>
    </row>
    <row r="1507" spans="1:6" x14ac:dyDescent="0.25">
      <c r="A1507">
        <v>3068</v>
      </c>
      <c r="B1507" s="4" t="s">
        <v>8257</v>
      </c>
      <c r="C1507" t="s">
        <v>8258</v>
      </c>
      <c r="D1507" s="4" t="s">
        <v>3851</v>
      </c>
      <c r="E1507" s="4" t="s">
        <v>3890</v>
      </c>
      <c r="F1507" t="s">
        <v>8259</v>
      </c>
    </row>
    <row r="1508" spans="1:6" x14ac:dyDescent="0.25">
      <c r="A1508">
        <v>3069</v>
      </c>
      <c r="B1508" s="4" t="s">
        <v>8260</v>
      </c>
      <c r="C1508" t="s">
        <v>8261</v>
      </c>
      <c r="D1508" s="4" t="s">
        <v>3975</v>
      </c>
      <c r="E1508" s="4" t="s">
        <v>1192</v>
      </c>
      <c r="F1508" t="s">
        <v>8262</v>
      </c>
    </row>
    <row r="1509" spans="1:6" x14ac:dyDescent="0.25">
      <c r="A1509">
        <v>3070</v>
      </c>
      <c r="B1509" s="4" t="s">
        <v>8263</v>
      </c>
      <c r="C1509" t="s">
        <v>8264</v>
      </c>
      <c r="D1509" s="4" t="s">
        <v>3851</v>
      </c>
      <c r="E1509" s="4" t="s">
        <v>4265</v>
      </c>
      <c r="F1509" t="s">
        <v>8265</v>
      </c>
    </row>
    <row r="1510" spans="1:6" x14ac:dyDescent="0.25">
      <c r="A1510">
        <v>3071</v>
      </c>
      <c r="B1510" s="4" t="s">
        <v>8266</v>
      </c>
      <c r="C1510" t="s">
        <v>8267</v>
      </c>
      <c r="D1510" s="4" t="s">
        <v>3528</v>
      </c>
      <c r="E1510" s="4" t="s">
        <v>4671</v>
      </c>
      <c r="F1510" t="s">
        <v>8268</v>
      </c>
    </row>
    <row r="1511" spans="1:6" x14ac:dyDescent="0.25">
      <c r="A1511">
        <v>3072</v>
      </c>
      <c r="B1511" s="4" t="s">
        <v>8269</v>
      </c>
      <c r="C1511" t="s">
        <v>8270</v>
      </c>
      <c r="D1511" s="4" t="s">
        <v>3528</v>
      </c>
      <c r="E1511" s="4" t="s">
        <v>3791</v>
      </c>
      <c r="F1511" t="s">
        <v>8271</v>
      </c>
    </row>
    <row r="1512" spans="1:6" x14ac:dyDescent="0.25">
      <c r="A1512">
        <v>3073</v>
      </c>
      <c r="B1512" s="4" t="s">
        <v>8272</v>
      </c>
      <c r="C1512" t="s">
        <v>8273</v>
      </c>
      <c r="D1512" s="4" t="s">
        <v>3350</v>
      </c>
      <c r="E1512" s="4" t="s">
        <v>4643</v>
      </c>
      <c r="F1512" t="s">
        <v>8274</v>
      </c>
    </row>
    <row r="1513" spans="1:6" x14ac:dyDescent="0.25">
      <c r="A1513">
        <v>3074</v>
      </c>
      <c r="B1513" s="4" t="s">
        <v>8275</v>
      </c>
      <c r="C1513" t="s">
        <v>8276</v>
      </c>
      <c r="D1513" s="4" t="s">
        <v>3851</v>
      </c>
      <c r="E1513" s="4" t="s">
        <v>4366</v>
      </c>
      <c r="F1513" t="s">
        <v>8277</v>
      </c>
    </row>
    <row r="1514" spans="1:6" x14ac:dyDescent="0.25">
      <c r="A1514">
        <v>3075</v>
      </c>
      <c r="B1514" s="4" t="s">
        <v>8278</v>
      </c>
      <c r="C1514" t="s">
        <v>8279</v>
      </c>
      <c r="D1514" s="4" t="s">
        <v>3528</v>
      </c>
      <c r="E1514" s="4" t="s">
        <v>3784</v>
      </c>
      <c r="F1514" t="s">
        <v>8280</v>
      </c>
    </row>
    <row r="1515" spans="1:6" x14ac:dyDescent="0.25">
      <c r="A1515">
        <v>3076</v>
      </c>
      <c r="B1515" s="4" t="s">
        <v>8281</v>
      </c>
      <c r="C1515" t="s">
        <v>8282</v>
      </c>
      <c r="D1515" s="4" t="s">
        <v>3851</v>
      </c>
      <c r="E1515" s="4" t="s">
        <v>4366</v>
      </c>
      <c r="F1515" t="s">
        <v>8283</v>
      </c>
    </row>
    <row r="1516" spans="1:6" x14ac:dyDescent="0.25">
      <c r="A1516">
        <v>3077</v>
      </c>
      <c r="B1516" s="4" t="s">
        <v>8284</v>
      </c>
      <c r="C1516" t="s">
        <v>8285</v>
      </c>
      <c r="D1516" s="4" t="s">
        <v>3528</v>
      </c>
      <c r="E1516" s="4" t="s">
        <v>3529</v>
      </c>
      <c r="F1516" t="s">
        <v>8286</v>
      </c>
    </row>
    <row r="1517" spans="1:6" x14ac:dyDescent="0.25">
      <c r="A1517">
        <v>3078</v>
      </c>
      <c r="B1517" s="4" t="s">
        <v>8287</v>
      </c>
      <c r="C1517" t="s">
        <v>8288</v>
      </c>
      <c r="D1517" s="4" t="s">
        <v>3528</v>
      </c>
      <c r="E1517" s="4" t="s">
        <v>3529</v>
      </c>
      <c r="F1517" t="s">
        <v>8289</v>
      </c>
    </row>
    <row r="1518" spans="1:6" x14ac:dyDescent="0.25">
      <c r="A1518">
        <v>3079</v>
      </c>
      <c r="B1518" s="4" t="s">
        <v>8290</v>
      </c>
      <c r="C1518" t="s">
        <v>8291</v>
      </c>
      <c r="D1518" s="4" t="s">
        <v>3851</v>
      </c>
      <c r="E1518" s="4" t="s">
        <v>4265</v>
      </c>
      <c r="F1518" t="s">
        <v>8292</v>
      </c>
    </row>
    <row r="1519" spans="1:6" x14ac:dyDescent="0.25">
      <c r="A1519">
        <v>3080</v>
      </c>
      <c r="B1519" s="4" t="s">
        <v>8293</v>
      </c>
      <c r="C1519" t="s">
        <v>8294</v>
      </c>
      <c r="D1519" s="4" t="s">
        <v>3851</v>
      </c>
      <c r="E1519" s="4" t="s">
        <v>3890</v>
      </c>
      <c r="F1519" t="s">
        <v>8295</v>
      </c>
    </row>
    <row r="1520" spans="1:6" x14ac:dyDescent="0.25">
      <c r="A1520">
        <v>3081</v>
      </c>
      <c r="B1520" s="4" t="s">
        <v>8296</v>
      </c>
      <c r="C1520" t="s">
        <v>8297</v>
      </c>
      <c r="D1520" s="4" t="s">
        <v>3851</v>
      </c>
      <c r="E1520" s="4" t="s">
        <v>4265</v>
      </c>
      <c r="F1520" t="s">
        <v>8298</v>
      </c>
    </row>
    <row r="1521" spans="1:6" x14ac:dyDescent="0.25">
      <c r="A1521">
        <v>3082</v>
      </c>
      <c r="B1521" s="4" t="s">
        <v>8299</v>
      </c>
      <c r="C1521" t="s">
        <v>8300</v>
      </c>
      <c r="D1521" s="4" t="s">
        <v>4686</v>
      </c>
      <c r="E1521" s="4" t="s">
        <v>4711</v>
      </c>
      <c r="F1521" t="s">
        <v>8301</v>
      </c>
    </row>
    <row r="1522" spans="1:6" x14ac:dyDescent="0.25">
      <c r="A1522">
        <v>3083</v>
      </c>
      <c r="B1522" s="4" t="s">
        <v>8302</v>
      </c>
      <c r="C1522" t="s">
        <v>8303</v>
      </c>
      <c r="D1522" s="4" t="s">
        <v>4686</v>
      </c>
      <c r="E1522" s="4" t="s">
        <v>4695</v>
      </c>
      <c r="F1522" t="s">
        <v>8304</v>
      </c>
    </row>
    <row r="1523" spans="1:6" x14ac:dyDescent="0.25">
      <c r="A1523">
        <v>3084</v>
      </c>
      <c r="B1523" s="4" t="s">
        <v>8305</v>
      </c>
      <c r="C1523" t="s">
        <v>8306</v>
      </c>
      <c r="D1523" s="4" t="s">
        <v>4686</v>
      </c>
      <c r="E1523" s="4" t="s">
        <v>8307</v>
      </c>
      <c r="F1523" t="s">
        <v>8308</v>
      </c>
    </row>
    <row r="1524" spans="1:6" x14ac:dyDescent="0.25">
      <c r="A1524">
        <v>3085</v>
      </c>
      <c r="B1524" s="4" t="s">
        <v>8309</v>
      </c>
      <c r="C1524" t="s">
        <v>8310</v>
      </c>
      <c r="D1524" s="4" t="s">
        <v>4686</v>
      </c>
      <c r="E1524" s="4" t="s">
        <v>4726</v>
      </c>
      <c r="F1524" t="s">
        <v>8311</v>
      </c>
    </row>
    <row r="1525" spans="1:6" x14ac:dyDescent="0.25">
      <c r="A1525">
        <v>3086</v>
      </c>
      <c r="B1525" s="4" t="s">
        <v>8312</v>
      </c>
      <c r="C1525" t="s">
        <v>8313</v>
      </c>
      <c r="D1525" s="4" t="s">
        <v>4686</v>
      </c>
      <c r="E1525" s="4" t="s">
        <v>4722</v>
      </c>
      <c r="F1525" t="s">
        <v>8314</v>
      </c>
    </row>
    <row r="1526" spans="1:6" x14ac:dyDescent="0.25">
      <c r="A1526">
        <v>3087</v>
      </c>
      <c r="B1526" s="4" t="s">
        <v>8315</v>
      </c>
      <c r="C1526" t="s">
        <v>8316</v>
      </c>
      <c r="D1526" s="4" t="s">
        <v>4686</v>
      </c>
      <c r="E1526" s="4" t="s">
        <v>4691</v>
      </c>
      <c r="F1526" t="s">
        <v>8317</v>
      </c>
    </row>
    <row r="1527" spans="1:6" x14ac:dyDescent="0.25">
      <c r="A1527">
        <v>3088</v>
      </c>
      <c r="B1527" s="4" t="s">
        <v>8318</v>
      </c>
      <c r="C1527" t="s">
        <v>8319</v>
      </c>
      <c r="D1527" s="4" t="s">
        <v>4686</v>
      </c>
      <c r="E1527" s="4" t="s">
        <v>4687</v>
      </c>
      <c r="F1527" t="s">
        <v>8320</v>
      </c>
    </row>
    <row r="1528" spans="1:6" x14ac:dyDescent="0.25">
      <c r="A1528">
        <v>3089</v>
      </c>
      <c r="B1528" s="4" t="s">
        <v>8321</v>
      </c>
      <c r="C1528" t="s">
        <v>8322</v>
      </c>
      <c r="D1528" s="4" t="s">
        <v>4686</v>
      </c>
      <c r="E1528" s="4" t="s">
        <v>6061</v>
      </c>
      <c r="F1528" t="s">
        <v>8323</v>
      </c>
    </row>
    <row r="1529" spans="1:6" x14ac:dyDescent="0.25">
      <c r="A1529">
        <v>3090</v>
      </c>
      <c r="B1529" s="4" t="s">
        <v>8324</v>
      </c>
      <c r="C1529" t="s">
        <v>8325</v>
      </c>
      <c r="D1529" s="4" t="s">
        <v>4686</v>
      </c>
      <c r="E1529" s="4" t="s">
        <v>4734</v>
      </c>
      <c r="F1529" t="s">
        <v>8326</v>
      </c>
    </row>
    <row r="1530" spans="1:6" x14ac:dyDescent="0.25">
      <c r="A1530">
        <v>3091</v>
      </c>
      <c r="B1530" s="4" t="s">
        <v>8327</v>
      </c>
      <c r="C1530" t="s">
        <v>8328</v>
      </c>
      <c r="D1530" s="4" t="s">
        <v>4686</v>
      </c>
      <c r="E1530" s="4" t="s">
        <v>5434</v>
      </c>
      <c r="F1530" t="s">
        <v>8329</v>
      </c>
    </row>
    <row r="1531" spans="1:6" x14ac:dyDescent="0.25">
      <c r="A1531">
        <v>3092</v>
      </c>
      <c r="B1531" s="4" t="s">
        <v>8330</v>
      </c>
      <c r="C1531" t="s">
        <v>8331</v>
      </c>
      <c r="D1531" s="4" t="s">
        <v>4686</v>
      </c>
      <c r="E1531" s="4" t="s">
        <v>4722</v>
      </c>
      <c r="F1531" t="s">
        <v>8332</v>
      </c>
    </row>
    <row r="1532" spans="1:6" x14ac:dyDescent="0.25">
      <c r="A1532">
        <v>3093</v>
      </c>
      <c r="B1532" s="4" t="s">
        <v>8333</v>
      </c>
      <c r="C1532" t="s">
        <v>8334</v>
      </c>
      <c r="D1532" s="4" t="s">
        <v>4686</v>
      </c>
      <c r="E1532" s="4" t="s">
        <v>4718</v>
      </c>
      <c r="F1532" t="s">
        <v>8335</v>
      </c>
    </row>
    <row r="1533" spans="1:6" x14ac:dyDescent="0.25">
      <c r="A1533">
        <v>3094</v>
      </c>
      <c r="B1533" s="4" t="s">
        <v>8336</v>
      </c>
      <c r="C1533" t="s">
        <v>8337</v>
      </c>
      <c r="D1533" s="4" t="s">
        <v>4686</v>
      </c>
      <c r="E1533" s="4" t="s">
        <v>5282</v>
      </c>
      <c r="F1533" t="s">
        <v>8338</v>
      </c>
    </row>
    <row r="1534" spans="1:6" x14ac:dyDescent="0.25">
      <c r="A1534">
        <v>3095</v>
      </c>
      <c r="B1534" s="4" t="s">
        <v>8339</v>
      </c>
      <c r="C1534" t="s">
        <v>8340</v>
      </c>
      <c r="D1534" s="4" t="s">
        <v>4686</v>
      </c>
      <c r="E1534" s="4" t="s">
        <v>4691</v>
      </c>
      <c r="F1534" t="s">
        <v>8341</v>
      </c>
    </row>
    <row r="1535" spans="1:6" x14ac:dyDescent="0.25">
      <c r="A1535">
        <v>3096</v>
      </c>
      <c r="B1535" s="4" t="s">
        <v>8342</v>
      </c>
      <c r="C1535" t="s">
        <v>8343</v>
      </c>
      <c r="D1535" s="4" t="s">
        <v>4686</v>
      </c>
      <c r="E1535" s="4" t="s">
        <v>4699</v>
      </c>
      <c r="F1535" t="s">
        <v>8344</v>
      </c>
    </row>
    <row r="1536" spans="1:6" x14ac:dyDescent="0.25">
      <c r="A1536">
        <v>3097</v>
      </c>
      <c r="B1536" s="4" t="s">
        <v>8345</v>
      </c>
      <c r="C1536" t="s">
        <v>8346</v>
      </c>
      <c r="D1536" s="4" t="s">
        <v>4686</v>
      </c>
      <c r="E1536" s="4" t="s">
        <v>4687</v>
      </c>
      <c r="F1536" t="s">
        <v>8347</v>
      </c>
    </row>
    <row r="1537" spans="1:6" x14ac:dyDescent="0.25">
      <c r="A1537">
        <v>3098</v>
      </c>
      <c r="B1537" s="4" t="s">
        <v>8348</v>
      </c>
      <c r="C1537" t="s">
        <v>8349</v>
      </c>
      <c r="D1537" s="4" t="s">
        <v>4686</v>
      </c>
      <c r="E1537" s="4" t="s">
        <v>4750</v>
      </c>
      <c r="F1537" t="s">
        <v>8350</v>
      </c>
    </row>
    <row r="1538" spans="1:6" x14ac:dyDescent="0.25">
      <c r="A1538">
        <v>3099</v>
      </c>
      <c r="B1538" s="4" t="s">
        <v>8351</v>
      </c>
      <c r="C1538" t="s">
        <v>8352</v>
      </c>
      <c r="D1538" s="4" t="s">
        <v>4883</v>
      </c>
      <c r="E1538" s="4" t="s">
        <v>5149</v>
      </c>
      <c r="F1538" t="s">
        <v>8353</v>
      </c>
    </row>
    <row r="1539" spans="1:6" x14ac:dyDescent="0.25">
      <c r="A1539">
        <v>3100</v>
      </c>
      <c r="B1539" s="4" t="s">
        <v>8354</v>
      </c>
      <c r="C1539" t="s">
        <v>8355</v>
      </c>
      <c r="D1539" s="4" t="s">
        <v>4883</v>
      </c>
      <c r="E1539" s="4" t="s">
        <v>6078</v>
      </c>
      <c r="F1539" t="s">
        <v>8356</v>
      </c>
    </row>
    <row r="1540" spans="1:6" x14ac:dyDescent="0.25">
      <c r="A1540">
        <v>3101</v>
      </c>
      <c r="B1540" s="4" t="s">
        <v>8357</v>
      </c>
      <c r="C1540" t="s">
        <v>8358</v>
      </c>
      <c r="D1540" s="4" t="s">
        <v>5889</v>
      </c>
      <c r="E1540" s="4" t="s">
        <v>8359</v>
      </c>
      <c r="F1540" t="s">
        <v>8360</v>
      </c>
    </row>
    <row r="1541" spans="1:6" x14ac:dyDescent="0.25">
      <c r="A1541">
        <v>3102</v>
      </c>
      <c r="B1541" s="4" t="s">
        <v>8361</v>
      </c>
      <c r="C1541" t="s">
        <v>8362</v>
      </c>
      <c r="D1541" s="4" t="s">
        <v>4883</v>
      </c>
      <c r="E1541" s="4" t="s">
        <v>5149</v>
      </c>
      <c r="F1541" t="s">
        <v>8363</v>
      </c>
    </row>
    <row r="1542" spans="1:6" x14ac:dyDescent="0.25">
      <c r="A1542">
        <v>3103</v>
      </c>
      <c r="B1542" s="4" t="s">
        <v>8364</v>
      </c>
      <c r="C1542" t="s">
        <v>8365</v>
      </c>
      <c r="D1542" s="4" t="s">
        <v>4960</v>
      </c>
      <c r="E1542" s="4" t="s">
        <v>5180</v>
      </c>
      <c r="F1542" t="s">
        <v>8366</v>
      </c>
    </row>
    <row r="1543" spans="1:6" x14ac:dyDescent="0.25">
      <c r="A1543">
        <v>3104</v>
      </c>
      <c r="B1543" s="4" t="s">
        <v>8367</v>
      </c>
      <c r="C1543" t="s">
        <v>8368</v>
      </c>
      <c r="D1543" s="4" t="s">
        <v>4883</v>
      </c>
      <c r="E1543" s="4" t="s">
        <v>5258</v>
      </c>
      <c r="F1543" t="s">
        <v>8369</v>
      </c>
    </row>
    <row r="1544" spans="1:6" x14ac:dyDescent="0.25">
      <c r="A1544">
        <v>3105</v>
      </c>
      <c r="B1544" s="4" t="s">
        <v>8370</v>
      </c>
      <c r="C1544" t="s">
        <v>8371</v>
      </c>
      <c r="D1544" s="4" t="s">
        <v>5889</v>
      </c>
      <c r="E1544" s="4" t="s">
        <v>8372</v>
      </c>
      <c r="F1544" t="s">
        <v>8373</v>
      </c>
    </row>
    <row r="1545" spans="1:6" x14ac:dyDescent="0.25">
      <c r="A1545">
        <v>3106</v>
      </c>
      <c r="B1545" s="4" t="s">
        <v>8374</v>
      </c>
      <c r="C1545" t="s">
        <v>8375</v>
      </c>
      <c r="D1545" s="4" t="s">
        <v>4883</v>
      </c>
      <c r="E1545" s="4" t="s">
        <v>5363</v>
      </c>
      <c r="F1545" t="s">
        <v>8376</v>
      </c>
    </row>
    <row r="1546" spans="1:6" x14ac:dyDescent="0.25">
      <c r="A1546">
        <v>3107</v>
      </c>
      <c r="B1546" s="4" t="s">
        <v>8377</v>
      </c>
      <c r="C1546" t="s">
        <v>8378</v>
      </c>
      <c r="D1546" s="4" t="s">
        <v>4883</v>
      </c>
      <c r="E1546" s="4" t="s">
        <v>5363</v>
      </c>
      <c r="F1546" t="s">
        <v>8379</v>
      </c>
    </row>
    <row r="1547" spans="1:6" x14ac:dyDescent="0.25">
      <c r="A1547">
        <v>3108</v>
      </c>
      <c r="B1547" s="4" t="s">
        <v>8380</v>
      </c>
      <c r="C1547" t="s">
        <v>8381</v>
      </c>
      <c r="D1547" s="4" t="s">
        <v>4960</v>
      </c>
      <c r="E1547" s="4" t="s">
        <v>5334</v>
      </c>
      <c r="F1547" t="s">
        <v>8382</v>
      </c>
    </row>
    <row r="1548" spans="1:6" x14ac:dyDescent="0.25">
      <c r="A1548">
        <v>3109</v>
      </c>
      <c r="B1548" s="4" t="s">
        <v>8383</v>
      </c>
      <c r="C1548" t="s">
        <v>8384</v>
      </c>
      <c r="D1548" s="4" t="s">
        <v>4883</v>
      </c>
      <c r="E1548" s="4" t="s">
        <v>8385</v>
      </c>
      <c r="F1548" t="s">
        <v>8386</v>
      </c>
    </row>
    <row r="1549" spans="1:6" x14ac:dyDescent="0.25">
      <c r="A1549">
        <v>3110</v>
      </c>
      <c r="B1549" s="4" t="s">
        <v>8387</v>
      </c>
      <c r="C1549" t="s">
        <v>8388</v>
      </c>
      <c r="D1549" s="4" t="s">
        <v>4883</v>
      </c>
      <c r="E1549" s="4" t="s">
        <v>5363</v>
      </c>
      <c r="F1549" t="s">
        <v>8389</v>
      </c>
    </row>
    <row r="1550" spans="1:6" x14ac:dyDescent="0.25">
      <c r="A1550">
        <v>3111</v>
      </c>
      <c r="B1550" s="4" t="s">
        <v>8390</v>
      </c>
      <c r="C1550" t="s">
        <v>8391</v>
      </c>
      <c r="D1550" s="4" t="s">
        <v>5889</v>
      </c>
      <c r="E1550" s="4" t="s">
        <v>8359</v>
      </c>
      <c r="F1550" t="s">
        <v>8392</v>
      </c>
    </row>
    <row r="1551" spans="1:6" x14ac:dyDescent="0.25">
      <c r="A1551">
        <v>3112</v>
      </c>
      <c r="B1551" s="4" t="s">
        <v>8393</v>
      </c>
      <c r="C1551" t="s">
        <v>8394</v>
      </c>
      <c r="D1551" s="4" t="s">
        <v>4883</v>
      </c>
      <c r="E1551" s="4" t="s">
        <v>6082</v>
      </c>
      <c r="F1551" t="s">
        <v>8395</v>
      </c>
    </row>
    <row r="1552" spans="1:6" x14ac:dyDescent="0.25">
      <c r="A1552">
        <v>3113</v>
      </c>
      <c r="B1552" s="4" t="s">
        <v>8396</v>
      </c>
      <c r="C1552" t="s">
        <v>8397</v>
      </c>
      <c r="D1552" s="4" t="s">
        <v>4969</v>
      </c>
      <c r="E1552" s="4" t="s">
        <v>5975</v>
      </c>
      <c r="F1552" t="s">
        <v>8398</v>
      </c>
    </row>
    <row r="1553" spans="1:6" x14ac:dyDescent="0.25">
      <c r="A1553">
        <v>3114</v>
      </c>
      <c r="B1553" s="4" t="s">
        <v>8399</v>
      </c>
      <c r="C1553" t="s">
        <v>8400</v>
      </c>
      <c r="D1553" s="4" t="s">
        <v>4883</v>
      </c>
      <c r="E1553" s="4" t="s">
        <v>8401</v>
      </c>
      <c r="F1553" t="s">
        <v>8402</v>
      </c>
    </row>
    <row r="1554" spans="1:6" x14ac:dyDescent="0.25">
      <c r="A1554">
        <v>3115</v>
      </c>
      <c r="B1554" s="4" t="s">
        <v>8403</v>
      </c>
      <c r="C1554" t="s">
        <v>8404</v>
      </c>
      <c r="D1554" s="4" t="s">
        <v>4969</v>
      </c>
      <c r="E1554" s="4" t="s">
        <v>5507</v>
      </c>
      <c r="F1554" t="s">
        <v>8405</v>
      </c>
    </row>
    <row r="1555" spans="1:6" x14ac:dyDescent="0.25">
      <c r="A1555">
        <v>3116</v>
      </c>
      <c r="B1555" s="4" t="s">
        <v>8406</v>
      </c>
      <c r="C1555" t="s">
        <v>8407</v>
      </c>
      <c r="D1555" s="4" t="s">
        <v>4969</v>
      </c>
      <c r="E1555" s="4" t="s">
        <v>5503</v>
      </c>
      <c r="F1555" t="s">
        <v>8408</v>
      </c>
    </row>
    <row r="1556" spans="1:6" x14ac:dyDescent="0.25">
      <c r="A1556">
        <v>3117</v>
      </c>
      <c r="B1556" s="4" t="s">
        <v>8409</v>
      </c>
      <c r="C1556" t="s">
        <v>8410</v>
      </c>
      <c r="D1556" s="4" t="s">
        <v>4883</v>
      </c>
      <c r="E1556" s="4" t="s">
        <v>5550</v>
      </c>
      <c r="F1556" t="s">
        <v>8411</v>
      </c>
    </row>
    <row r="1557" spans="1:6" x14ac:dyDescent="0.25">
      <c r="A1557">
        <v>3118</v>
      </c>
      <c r="B1557" s="4" t="s">
        <v>8412</v>
      </c>
      <c r="C1557" t="s">
        <v>8413</v>
      </c>
      <c r="D1557" s="4" t="s">
        <v>5942</v>
      </c>
      <c r="E1557" s="4" t="s">
        <v>8414</v>
      </c>
      <c r="F1557" t="s">
        <v>8415</v>
      </c>
    </row>
    <row r="1558" spans="1:6" x14ac:dyDescent="0.25">
      <c r="A1558">
        <v>3119</v>
      </c>
      <c r="B1558" s="4" t="s">
        <v>8416</v>
      </c>
      <c r="C1558" t="s">
        <v>8417</v>
      </c>
      <c r="D1558" s="4" t="s">
        <v>5942</v>
      </c>
      <c r="E1558" s="4" t="s">
        <v>8418</v>
      </c>
      <c r="F1558" t="s">
        <v>8419</v>
      </c>
    </row>
    <row r="1559" spans="1:6" x14ac:dyDescent="0.25">
      <c r="A1559">
        <v>3120</v>
      </c>
      <c r="B1559" s="4" t="s">
        <v>8420</v>
      </c>
      <c r="C1559" t="s">
        <v>8421</v>
      </c>
      <c r="D1559" s="4" t="s">
        <v>8137</v>
      </c>
      <c r="E1559" s="4" t="s">
        <v>8422</v>
      </c>
      <c r="F1559" t="s">
        <v>8423</v>
      </c>
    </row>
    <row r="1560" spans="1:6" x14ac:dyDescent="0.25">
      <c r="A1560">
        <v>3121</v>
      </c>
      <c r="B1560" s="4" t="s">
        <v>8424</v>
      </c>
      <c r="C1560" t="s">
        <v>8425</v>
      </c>
      <c r="D1560" s="4" t="s">
        <v>4686</v>
      </c>
      <c r="E1560" s="4" t="s">
        <v>5430</v>
      </c>
      <c r="F1560" t="s">
        <v>8426</v>
      </c>
    </row>
    <row r="1561" spans="1:6" x14ac:dyDescent="0.25">
      <c r="A1561">
        <v>3122</v>
      </c>
      <c r="B1561" s="4" t="s">
        <v>8427</v>
      </c>
      <c r="C1561" t="s">
        <v>8428</v>
      </c>
      <c r="D1561" s="4" t="s">
        <v>8137</v>
      </c>
      <c r="E1561" s="4" t="s">
        <v>8138</v>
      </c>
      <c r="F1561" t="s">
        <v>8429</v>
      </c>
    </row>
    <row r="1562" spans="1:6" x14ac:dyDescent="0.25">
      <c r="A1562">
        <v>3123</v>
      </c>
      <c r="B1562" s="4" t="s">
        <v>8430</v>
      </c>
      <c r="C1562" t="s">
        <v>8431</v>
      </c>
      <c r="D1562" s="4" t="s">
        <v>4686</v>
      </c>
      <c r="E1562" s="4" t="s">
        <v>5499</v>
      </c>
      <c r="F1562" t="s">
        <v>8432</v>
      </c>
    </row>
    <row r="1563" spans="1:6" x14ac:dyDescent="0.25">
      <c r="A1563">
        <v>3124</v>
      </c>
      <c r="B1563" s="4" t="s">
        <v>8433</v>
      </c>
      <c r="C1563" t="s">
        <v>8434</v>
      </c>
      <c r="D1563" s="4" t="s">
        <v>4883</v>
      </c>
      <c r="E1563" s="4" t="s">
        <v>5469</v>
      </c>
      <c r="F1563" t="s">
        <v>8435</v>
      </c>
    </row>
    <row r="1564" spans="1:6" x14ac:dyDescent="0.25">
      <c r="A1564">
        <v>3125</v>
      </c>
      <c r="B1564" s="4" t="s">
        <v>8436</v>
      </c>
      <c r="C1564" t="s">
        <v>8437</v>
      </c>
      <c r="D1564" s="4" t="s">
        <v>4686</v>
      </c>
      <c r="E1564" s="4" t="s">
        <v>5454</v>
      </c>
      <c r="F1564" t="s">
        <v>8438</v>
      </c>
    </row>
    <row r="1565" spans="1:6" x14ac:dyDescent="0.25">
      <c r="A1565">
        <v>3126</v>
      </c>
      <c r="B1565" s="4" t="s">
        <v>8439</v>
      </c>
      <c r="C1565" t="s">
        <v>8440</v>
      </c>
      <c r="D1565" s="4" t="s">
        <v>4883</v>
      </c>
      <c r="E1565" s="4" t="s">
        <v>5550</v>
      </c>
      <c r="F1565" t="s">
        <v>8441</v>
      </c>
    </row>
    <row r="1566" spans="1:6" x14ac:dyDescent="0.25">
      <c r="A1566">
        <v>3127</v>
      </c>
      <c r="B1566" s="4" t="s">
        <v>8442</v>
      </c>
      <c r="C1566" t="s">
        <v>8443</v>
      </c>
      <c r="D1566" s="4" t="s">
        <v>4969</v>
      </c>
      <c r="E1566" s="4" t="s">
        <v>6504</v>
      </c>
      <c r="F1566" t="s">
        <v>8444</v>
      </c>
    </row>
    <row r="1567" spans="1:6" x14ac:dyDescent="0.25">
      <c r="A1567">
        <v>3128</v>
      </c>
      <c r="B1567" s="4" t="s">
        <v>8445</v>
      </c>
      <c r="C1567" t="s">
        <v>8446</v>
      </c>
      <c r="D1567" s="4" t="s">
        <v>4883</v>
      </c>
      <c r="E1567" s="4" t="s">
        <v>6082</v>
      </c>
      <c r="F1567" t="s">
        <v>8447</v>
      </c>
    </row>
    <row r="1568" spans="1:6" x14ac:dyDescent="0.25">
      <c r="A1568">
        <v>3129</v>
      </c>
      <c r="B1568" s="4" t="s">
        <v>8448</v>
      </c>
      <c r="C1568" t="s">
        <v>8449</v>
      </c>
      <c r="D1568" s="4" t="s">
        <v>4686</v>
      </c>
      <c r="E1568" s="4" t="s">
        <v>5386</v>
      </c>
      <c r="F1568" t="s">
        <v>8450</v>
      </c>
    </row>
    <row r="1569" spans="1:6" x14ac:dyDescent="0.25">
      <c r="A1569">
        <v>3130</v>
      </c>
      <c r="B1569" s="4" t="s">
        <v>8451</v>
      </c>
      <c r="C1569" t="s">
        <v>8452</v>
      </c>
      <c r="D1569" s="4" t="s">
        <v>4686</v>
      </c>
      <c r="E1569" s="4" t="s">
        <v>5454</v>
      </c>
      <c r="F1569" t="s">
        <v>8453</v>
      </c>
    </row>
    <row r="1570" spans="1:6" x14ac:dyDescent="0.25">
      <c r="A1570">
        <v>3131</v>
      </c>
      <c r="B1570" s="4" t="s">
        <v>8454</v>
      </c>
      <c r="C1570" t="s">
        <v>8455</v>
      </c>
      <c r="D1570" s="4" t="s">
        <v>4969</v>
      </c>
      <c r="E1570" s="4" t="s">
        <v>5442</v>
      </c>
      <c r="F1570" t="s">
        <v>8456</v>
      </c>
    </row>
    <row r="1571" spans="1:6" x14ac:dyDescent="0.25">
      <c r="A1571">
        <v>3132</v>
      </c>
      <c r="B1571" s="4" t="s">
        <v>8457</v>
      </c>
      <c r="C1571" t="s">
        <v>8458</v>
      </c>
      <c r="D1571" s="4" t="s">
        <v>4686</v>
      </c>
      <c r="E1571" s="4" t="s">
        <v>5499</v>
      </c>
      <c r="F1571" t="s">
        <v>8459</v>
      </c>
    </row>
    <row r="1572" spans="1:6" x14ac:dyDescent="0.25">
      <c r="A1572">
        <v>3133</v>
      </c>
      <c r="B1572" s="4" t="s">
        <v>8460</v>
      </c>
      <c r="C1572" t="s">
        <v>8461</v>
      </c>
      <c r="D1572" s="4" t="s">
        <v>8137</v>
      </c>
      <c r="E1572" s="4" t="s">
        <v>8138</v>
      </c>
      <c r="F1572" t="s">
        <v>8462</v>
      </c>
    </row>
    <row r="1573" spans="1:6" x14ac:dyDescent="0.25">
      <c r="A1573">
        <v>3134</v>
      </c>
      <c r="B1573" s="4" t="s">
        <v>8463</v>
      </c>
      <c r="C1573" t="s">
        <v>8464</v>
      </c>
      <c r="D1573" s="4" t="s">
        <v>4686</v>
      </c>
      <c r="E1573" s="4" t="s">
        <v>5454</v>
      </c>
      <c r="F1573" t="s">
        <v>8465</v>
      </c>
    </row>
    <row r="1574" spans="1:6" x14ac:dyDescent="0.25">
      <c r="A1574">
        <v>3135</v>
      </c>
      <c r="B1574" s="4" t="s">
        <v>8466</v>
      </c>
      <c r="C1574" t="s">
        <v>8467</v>
      </c>
      <c r="D1574" s="4" t="s">
        <v>5641</v>
      </c>
      <c r="E1574" s="4" t="s">
        <v>5866</v>
      </c>
      <c r="F1574" t="s">
        <v>8468</v>
      </c>
    </row>
    <row r="1575" spans="1:6" x14ac:dyDescent="0.25">
      <c r="A1575">
        <v>3136</v>
      </c>
      <c r="B1575" s="4" t="s">
        <v>8469</v>
      </c>
      <c r="C1575" t="s">
        <v>8470</v>
      </c>
      <c r="D1575" s="4" t="s">
        <v>8137</v>
      </c>
      <c r="E1575" s="4" t="s">
        <v>8422</v>
      </c>
      <c r="F1575" t="s">
        <v>8471</v>
      </c>
    </row>
    <row r="1576" spans="1:6" x14ac:dyDescent="0.25">
      <c r="A1576">
        <v>3137</v>
      </c>
      <c r="B1576" s="4" t="s">
        <v>8472</v>
      </c>
      <c r="C1576" t="s">
        <v>8473</v>
      </c>
      <c r="D1576" s="4" t="s">
        <v>5942</v>
      </c>
      <c r="E1576" s="4" t="s">
        <v>8418</v>
      </c>
      <c r="F1576" t="s">
        <v>8474</v>
      </c>
    </row>
    <row r="1577" spans="1:6" x14ac:dyDescent="0.25">
      <c r="A1577">
        <v>3138</v>
      </c>
      <c r="B1577" s="4" t="s">
        <v>8475</v>
      </c>
      <c r="C1577" t="s">
        <v>8476</v>
      </c>
      <c r="D1577" s="4" t="s">
        <v>4969</v>
      </c>
      <c r="E1577" s="4" t="s">
        <v>5492</v>
      </c>
      <c r="F1577" t="s">
        <v>8477</v>
      </c>
    </row>
    <row r="1578" spans="1:6" x14ac:dyDescent="0.25">
      <c r="A1578">
        <v>3139</v>
      </c>
      <c r="B1578" s="4" t="s">
        <v>8478</v>
      </c>
      <c r="C1578" t="s">
        <v>8479</v>
      </c>
      <c r="D1578" s="4" t="s">
        <v>5889</v>
      </c>
      <c r="E1578" s="4" t="s">
        <v>8480</v>
      </c>
      <c r="F1578" t="s">
        <v>8481</v>
      </c>
    </row>
    <row r="1579" spans="1:6" x14ac:dyDescent="0.25">
      <c r="A1579">
        <v>3140</v>
      </c>
      <c r="B1579" s="4" t="s">
        <v>8482</v>
      </c>
      <c r="C1579" t="s">
        <v>8483</v>
      </c>
      <c r="D1579" s="4" t="s">
        <v>5942</v>
      </c>
      <c r="E1579" s="4" t="s">
        <v>8418</v>
      </c>
      <c r="F1579" t="s">
        <v>8484</v>
      </c>
    </row>
    <row r="1580" spans="1:6" x14ac:dyDescent="0.25">
      <c r="A1580">
        <v>3141</v>
      </c>
      <c r="B1580" s="4" t="s">
        <v>8485</v>
      </c>
      <c r="C1580" t="s">
        <v>8486</v>
      </c>
      <c r="D1580" s="4" t="s">
        <v>5641</v>
      </c>
      <c r="E1580" s="4" t="s">
        <v>6441</v>
      </c>
      <c r="F1580" t="s">
        <v>8487</v>
      </c>
    </row>
    <row r="1581" spans="1:6" x14ac:dyDescent="0.25">
      <c r="A1581">
        <v>3142</v>
      </c>
      <c r="B1581" s="4" t="s">
        <v>8488</v>
      </c>
      <c r="C1581" t="s">
        <v>8489</v>
      </c>
      <c r="D1581" s="4" t="s">
        <v>5641</v>
      </c>
      <c r="E1581" s="4" t="s">
        <v>5652</v>
      </c>
      <c r="F1581" t="s">
        <v>8490</v>
      </c>
    </row>
    <row r="1582" spans="1:6" x14ac:dyDescent="0.25">
      <c r="A1582">
        <v>3143</v>
      </c>
      <c r="B1582" s="4" t="s">
        <v>8491</v>
      </c>
      <c r="C1582" t="s">
        <v>8492</v>
      </c>
      <c r="D1582" s="4" t="s">
        <v>5641</v>
      </c>
      <c r="E1582" s="4" t="s">
        <v>8493</v>
      </c>
      <c r="F1582" t="s">
        <v>8494</v>
      </c>
    </row>
    <row r="1583" spans="1:6" x14ac:dyDescent="0.25">
      <c r="A1583">
        <v>3144</v>
      </c>
      <c r="B1583" s="4" t="s">
        <v>8495</v>
      </c>
      <c r="C1583" t="s">
        <v>8496</v>
      </c>
      <c r="D1583" s="4" t="s">
        <v>5641</v>
      </c>
      <c r="E1583" s="4" t="s">
        <v>6424</v>
      </c>
      <c r="F1583" t="s">
        <v>8497</v>
      </c>
    </row>
    <row r="1584" spans="1:6" x14ac:dyDescent="0.25">
      <c r="A1584">
        <v>3145</v>
      </c>
      <c r="B1584" s="4" t="s">
        <v>8498</v>
      </c>
      <c r="C1584" t="s">
        <v>8499</v>
      </c>
      <c r="D1584" s="4" t="s">
        <v>5641</v>
      </c>
      <c r="E1584" s="4" t="s">
        <v>6092</v>
      </c>
      <c r="F1584" t="s">
        <v>8500</v>
      </c>
    </row>
    <row r="1585" spans="1:6" x14ac:dyDescent="0.25">
      <c r="A1585">
        <v>3146</v>
      </c>
      <c r="B1585" s="4" t="s">
        <v>8501</v>
      </c>
      <c r="C1585" t="s">
        <v>8502</v>
      </c>
      <c r="D1585" s="4" t="s">
        <v>5641</v>
      </c>
      <c r="E1585" s="4" t="s">
        <v>5802</v>
      </c>
      <c r="F1585" t="s">
        <v>8503</v>
      </c>
    </row>
    <row r="1586" spans="1:6" x14ac:dyDescent="0.25">
      <c r="A1586">
        <v>3147</v>
      </c>
      <c r="B1586" s="4" t="s">
        <v>8504</v>
      </c>
      <c r="C1586" t="s">
        <v>8505</v>
      </c>
      <c r="D1586" s="4" t="s">
        <v>4883</v>
      </c>
      <c r="E1586" s="4" t="s">
        <v>5820</v>
      </c>
      <c r="F1586" t="s">
        <v>8506</v>
      </c>
    </row>
    <row r="1587" spans="1:6" x14ac:dyDescent="0.25">
      <c r="A1587">
        <v>3148</v>
      </c>
      <c r="B1587" s="4" t="s">
        <v>8507</v>
      </c>
      <c r="C1587" t="s">
        <v>8508</v>
      </c>
      <c r="D1587" s="4" t="s">
        <v>5641</v>
      </c>
      <c r="E1587" s="4" t="s">
        <v>5773</v>
      </c>
      <c r="F1587" t="s">
        <v>8509</v>
      </c>
    </row>
    <row r="1588" spans="1:6" x14ac:dyDescent="0.25">
      <c r="A1588">
        <v>3149</v>
      </c>
      <c r="B1588" s="4" t="s">
        <v>8510</v>
      </c>
      <c r="C1588" t="s">
        <v>8511</v>
      </c>
      <c r="D1588" s="4" t="s">
        <v>5942</v>
      </c>
      <c r="E1588" s="4" t="s">
        <v>7960</v>
      </c>
      <c r="F1588" t="s">
        <v>8512</v>
      </c>
    </row>
    <row r="1589" spans="1:6" x14ac:dyDescent="0.25">
      <c r="A1589">
        <v>3150</v>
      </c>
      <c r="B1589" s="4" t="s">
        <v>8513</v>
      </c>
      <c r="C1589" t="s">
        <v>8514</v>
      </c>
      <c r="D1589" s="4" t="s">
        <v>5641</v>
      </c>
      <c r="E1589" s="4" t="s">
        <v>5827</v>
      </c>
      <c r="F1589" t="s">
        <v>8515</v>
      </c>
    </row>
    <row r="1590" spans="1:6" x14ac:dyDescent="0.25">
      <c r="A1590">
        <v>3151</v>
      </c>
      <c r="B1590" s="4" t="s">
        <v>8516</v>
      </c>
      <c r="C1590" t="s">
        <v>8517</v>
      </c>
      <c r="D1590" s="4" t="s">
        <v>5641</v>
      </c>
      <c r="E1590" s="4" t="s">
        <v>6424</v>
      </c>
      <c r="F1590" t="s">
        <v>8518</v>
      </c>
    </row>
    <row r="1591" spans="1:6" x14ac:dyDescent="0.25">
      <c r="A1591">
        <v>3152</v>
      </c>
      <c r="B1591" s="4" t="s">
        <v>8519</v>
      </c>
      <c r="C1591" t="s">
        <v>8520</v>
      </c>
      <c r="D1591" s="4" t="s">
        <v>4686</v>
      </c>
      <c r="E1591" s="4" t="s">
        <v>5430</v>
      </c>
      <c r="F1591" t="s">
        <v>8521</v>
      </c>
    </row>
    <row r="1592" spans="1:6" x14ac:dyDescent="0.25">
      <c r="A1592">
        <v>3153</v>
      </c>
      <c r="B1592" s="4" t="s">
        <v>8522</v>
      </c>
      <c r="C1592" t="s">
        <v>8523</v>
      </c>
      <c r="D1592" s="4" t="s">
        <v>5641</v>
      </c>
      <c r="E1592" s="4" t="s">
        <v>6808</v>
      </c>
      <c r="F1592" t="s">
        <v>8524</v>
      </c>
    </row>
    <row r="1593" spans="1:6" x14ac:dyDescent="0.25">
      <c r="A1593">
        <v>3154</v>
      </c>
      <c r="B1593" s="4" t="s">
        <v>8525</v>
      </c>
      <c r="C1593" t="s">
        <v>8526</v>
      </c>
      <c r="D1593" s="4" t="s">
        <v>5641</v>
      </c>
      <c r="E1593" s="4" t="s">
        <v>8527</v>
      </c>
      <c r="F1593" t="s">
        <v>8528</v>
      </c>
    </row>
    <row r="1594" spans="1:6" x14ac:dyDescent="0.25">
      <c r="A1594">
        <v>3155</v>
      </c>
      <c r="B1594" s="4" t="s">
        <v>8529</v>
      </c>
      <c r="C1594" t="s">
        <v>8530</v>
      </c>
      <c r="D1594" s="4" t="s">
        <v>5641</v>
      </c>
      <c r="E1594" s="4" t="s">
        <v>5851</v>
      </c>
      <c r="F1594" t="s">
        <v>8531</v>
      </c>
    </row>
    <row r="1595" spans="1:6" x14ac:dyDescent="0.25">
      <c r="A1595">
        <v>3156</v>
      </c>
      <c r="B1595" s="4" t="s">
        <v>8532</v>
      </c>
      <c r="C1595" t="s">
        <v>8533</v>
      </c>
      <c r="D1595" s="4" t="s">
        <v>5942</v>
      </c>
      <c r="E1595" s="4" t="s">
        <v>8418</v>
      </c>
      <c r="F1595" t="s">
        <v>8534</v>
      </c>
    </row>
    <row r="1596" spans="1:6" x14ac:dyDescent="0.25">
      <c r="A1596">
        <v>3157</v>
      </c>
      <c r="B1596" s="4" t="s">
        <v>8535</v>
      </c>
      <c r="C1596" t="s">
        <v>8536</v>
      </c>
      <c r="D1596" s="4" t="s">
        <v>5942</v>
      </c>
      <c r="E1596" s="4" t="s">
        <v>8418</v>
      </c>
      <c r="F1596" t="s">
        <v>8537</v>
      </c>
    </row>
    <row r="1597" spans="1:6" x14ac:dyDescent="0.25">
      <c r="A1597">
        <v>3158</v>
      </c>
      <c r="B1597" s="4" t="s">
        <v>8538</v>
      </c>
      <c r="C1597" t="s">
        <v>8539</v>
      </c>
      <c r="D1597" s="4" t="s">
        <v>5641</v>
      </c>
      <c r="E1597" s="4" t="s">
        <v>6231</v>
      </c>
      <c r="F1597" t="s">
        <v>8540</v>
      </c>
    </row>
    <row r="1598" spans="1:6" x14ac:dyDescent="0.25">
      <c r="A1598">
        <v>3159</v>
      </c>
      <c r="B1598" s="4" t="s">
        <v>8541</v>
      </c>
      <c r="C1598" t="s">
        <v>8542</v>
      </c>
      <c r="D1598" s="4" t="s">
        <v>5641</v>
      </c>
      <c r="E1598" s="4" t="s">
        <v>8543</v>
      </c>
      <c r="F1598" t="s">
        <v>8544</v>
      </c>
    </row>
    <row r="1599" spans="1:6" x14ac:dyDescent="0.25">
      <c r="A1599">
        <v>3160</v>
      </c>
      <c r="B1599" s="4" t="s">
        <v>8545</v>
      </c>
      <c r="C1599" t="s">
        <v>8546</v>
      </c>
      <c r="D1599" s="4" t="s">
        <v>5641</v>
      </c>
      <c r="E1599" s="4" t="s">
        <v>5827</v>
      </c>
      <c r="F1599" t="s">
        <v>8547</v>
      </c>
    </row>
    <row r="1600" spans="1:6" x14ac:dyDescent="0.25">
      <c r="A1600">
        <v>3161</v>
      </c>
      <c r="B1600" s="4" t="s">
        <v>8548</v>
      </c>
      <c r="C1600" t="s">
        <v>8549</v>
      </c>
      <c r="D1600" s="4" t="s">
        <v>5641</v>
      </c>
      <c r="E1600" s="4" t="s">
        <v>8550</v>
      </c>
      <c r="F1600" t="s">
        <v>8551</v>
      </c>
    </row>
    <row r="1601" spans="1:6" x14ac:dyDescent="0.25">
      <c r="A1601">
        <v>3162</v>
      </c>
      <c r="B1601" s="4" t="s">
        <v>8552</v>
      </c>
      <c r="C1601" t="s">
        <v>8553</v>
      </c>
      <c r="D1601" s="4" t="s">
        <v>5942</v>
      </c>
      <c r="E1601" s="4" t="s">
        <v>5943</v>
      </c>
      <c r="F1601" t="s">
        <v>8554</v>
      </c>
    </row>
    <row r="1602" spans="1:6" x14ac:dyDescent="0.25">
      <c r="A1602">
        <v>3163</v>
      </c>
      <c r="B1602" s="4" t="s">
        <v>8555</v>
      </c>
      <c r="C1602" t="s">
        <v>8556</v>
      </c>
      <c r="D1602" s="4" t="s">
        <v>5641</v>
      </c>
      <c r="E1602" s="4" t="s">
        <v>5858</v>
      </c>
      <c r="F1602" t="s">
        <v>8557</v>
      </c>
    </row>
    <row r="1603" spans="1:6" x14ac:dyDescent="0.25">
      <c r="A1603">
        <v>3164</v>
      </c>
      <c r="B1603" s="4" t="s">
        <v>8558</v>
      </c>
      <c r="C1603" t="s">
        <v>8559</v>
      </c>
      <c r="D1603" s="4" t="s">
        <v>5641</v>
      </c>
      <c r="E1603" s="4" t="s">
        <v>6520</v>
      </c>
      <c r="F1603" t="s">
        <v>8560</v>
      </c>
    </row>
    <row r="1604" spans="1:6" x14ac:dyDescent="0.25">
      <c r="A1604">
        <v>3165</v>
      </c>
      <c r="B1604" s="4" t="s">
        <v>8561</v>
      </c>
      <c r="C1604" t="s">
        <v>8562</v>
      </c>
      <c r="D1604" s="4" t="s">
        <v>4681</v>
      </c>
      <c r="E1604" s="4" t="s">
        <v>8563</v>
      </c>
      <c r="F1604" t="s">
        <v>8564</v>
      </c>
    </row>
    <row r="1605" spans="1:6" x14ac:dyDescent="0.25">
      <c r="A1605">
        <v>3166</v>
      </c>
      <c r="B1605" s="4" t="s">
        <v>8565</v>
      </c>
      <c r="C1605" t="s">
        <v>8566</v>
      </c>
      <c r="D1605" s="4" t="s">
        <v>5641</v>
      </c>
      <c r="E1605" s="4" t="s">
        <v>8567</v>
      </c>
      <c r="F1605" t="s">
        <v>8568</v>
      </c>
    </row>
    <row r="1606" spans="1:6" x14ac:dyDescent="0.25">
      <c r="A1606">
        <v>3167</v>
      </c>
      <c r="B1606" s="4" t="s">
        <v>8569</v>
      </c>
      <c r="C1606" t="s">
        <v>8570</v>
      </c>
      <c r="D1606" s="4" t="s">
        <v>5889</v>
      </c>
      <c r="E1606" s="4" t="s">
        <v>8571</v>
      </c>
      <c r="F1606" t="s">
        <v>8572</v>
      </c>
    </row>
    <row r="1607" spans="1:6" x14ac:dyDescent="0.25">
      <c r="A1607">
        <v>3168</v>
      </c>
      <c r="B1607" s="4" t="s">
        <v>8573</v>
      </c>
      <c r="C1607" t="s">
        <v>8574</v>
      </c>
      <c r="D1607" s="4" t="s">
        <v>5641</v>
      </c>
      <c r="E1607" s="4" t="s">
        <v>8575</v>
      </c>
      <c r="F1607" t="s">
        <v>8576</v>
      </c>
    </row>
    <row r="1608" spans="1:6" x14ac:dyDescent="0.25">
      <c r="A1608">
        <v>3169</v>
      </c>
      <c r="B1608" s="4" t="s">
        <v>8577</v>
      </c>
      <c r="C1608" t="s">
        <v>8578</v>
      </c>
      <c r="D1608" s="4" t="s">
        <v>5641</v>
      </c>
      <c r="E1608" s="4" t="s">
        <v>5780</v>
      </c>
      <c r="F1608" t="s">
        <v>8579</v>
      </c>
    </row>
    <row r="1609" spans="1:6" x14ac:dyDescent="0.25">
      <c r="A1609">
        <v>3170</v>
      </c>
      <c r="B1609" s="4" t="s">
        <v>8580</v>
      </c>
      <c r="C1609" t="s">
        <v>8581</v>
      </c>
      <c r="D1609" s="4" t="s">
        <v>5641</v>
      </c>
      <c r="E1609" s="4" t="s">
        <v>8582</v>
      </c>
      <c r="F1609" t="s">
        <v>8583</v>
      </c>
    </row>
    <row r="1610" spans="1:6" x14ac:dyDescent="0.25">
      <c r="A1610">
        <v>3171</v>
      </c>
      <c r="B1610" s="4" t="s">
        <v>8584</v>
      </c>
      <c r="C1610" t="s">
        <v>8585</v>
      </c>
      <c r="D1610" s="4" t="s">
        <v>5942</v>
      </c>
      <c r="E1610" s="4" t="s">
        <v>5943</v>
      </c>
      <c r="F1610" t="s">
        <v>8586</v>
      </c>
    </row>
    <row r="1611" spans="1:6" x14ac:dyDescent="0.25">
      <c r="A1611">
        <v>3172</v>
      </c>
      <c r="B1611" s="4" t="s">
        <v>8587</v>
      </c>
      <c r="C1611" t="s">
        <v>8588</v>
      </c>
      <c r="D1611" s="4" t="s">
        <v>5942</v>
      </c>
      <c r="E1611" s="4" t="s">
        <v>7964</v>
      </c>
      <c r="F1611" t="s">
        <v>8589</v>
      </c>
    </row>
    <row r="1612" spans="1:6" x14ac:dyDescent="0.25">
      <c r="A1612">
        <v>3173</v>
      </c>
      <c r="B1612" s="4" t="s">
        <v>8590</v>
      </c>
      <c r="C1612" t="s">
        <v>8591</v>
      </c>
      <c r="D1612" s="4" t="s">
        <v>8137</v>
      </c>
      <c r="E1612" s="4" t="s">
        <v>8592</v>
      </c>
      <c r="F1612" t="s">
        <v>8593</v>
      </c>
    </row>
    <row r="1613" spans="1:6" x14ac:dyDescent="0.25">
      <c r="A1613">
        <v>3174</v>
      </c>
      <c r="B1613" s="4" t="s">
        <v>8594</v>
      </c>
      <c r="C1613" t="s">
        <v>8595</v>
      </c>
      <c r="D1613" s="4" t="s">
        <v>8137</v>
      </c>
      <c r="E1613" s="4" t="s">
        <v>8592</v>
      </c>
      <c r="F1613" t="s">
        <v>8596</v>
      </c>
    </row>
    <row r="1614" spans="1:6" x14ac:dyDescent="0.25">
      <c r="A1614">
        <v>3175</v>
      </c>
      <c r="B1614" s="4" t="s">
        <v>8597</v>
      </c>
      <c r="C1614" t="s">
        <v>8598</v>
      </c>
      <c r="D1614" s="4" t="s">
        <v>5641</v>
      </c>
      <c r="E1614" s="4" t="s">
        <v>6589</v>
      </c>
      <c r="F1614" t="s">
        <v>8599</v>
      </c>
    </row>
    <row r="1615" spans="1:6" x14ac:dyDescent="0.25">
      <c r="A1615">
        <v>3176</v>
      </c>
      <c r="B1615" s="4" t="s">
        <v>8600</v>
      </c>
      <c r="C1615" t="s">
        <v>8601</v>
      </c>
      <c r="D1615" s="4" t="s">
        <v>4883</v>
      </c>
      <c r="E1615" s="4" t="s">
        <v>8602</v>
      </c>
      <c r="F1615" t="s">
        <v>8603</v>
      </c>
    </row>
    <row r="1616" spans="1:6" x14ac:dyDescent="0.25">
      <c r="A1616">
        <v>3177</v>
      </c>
      <c r="B1616" s="4" t="s">
        <v>8604</v>
      </c>
      <c r="C1616" t="s">
        <v>8605</v>
      </c>
      <c r="D1616" s="4" t="s">
        <v>4883</v>
      </c>
      <c r="E1616" s="4" t="s">
        <v>5570</v>
      </c>
      <c r="F1616" t="s">
        <v>8606</v>
      </c>
    </row>
    <row r="1617" spans="1:6" x14ac:dyDescent="0.25">
      <c r="A1617">
        <v>3178</v>
      </c>
      <c r="B1617" s="4" t="s">
        <v>8607</v>
      </c>
      <c r="C1617" t="s">
        <v>8608</v>
      </c>
      <c r="D1617" s="4" t="s">
        <v>5641</v>
      </c>
      <c r="E1617" s="4" t="s">
        <v>6231</v>
      </c>
      <c r="F1617" t="s">
        <v>8609</v>
      </c>
    </row>
    <row r="1618" spans="1:6" x14ac:dyDescent="0.25">
      <c r="A1618">
        <v>3179</v>
      </c>
      <c r="B1618" s="4" t="s">
        <v>8610</v>
      </c>
      <c r="C1618" t="s">
        <v>8611</v>
      </c>
      <c r="D1618" s="4" t="s">
        <v>5942</v>
      </c>
      <c r="E1618" s="4" t="s">
        <v>8612</v>
      </c>
      <c r="F1618" t="s">
        <v>8613</v>
      </c>
    </row>
    <row r="1619" spans="1:6" x14ac:dyDescent="0.25">
      <c r="A1619">
        <v>3180</v>
      </c>
      <c r="B1619" s="4" t="s">
        <v>8614</v>
      </c>
      <c r="C1619" t="s">
        <v>8615</v>
      </c>
      <c r="D1619" s="4" t="s">
        <v>5641</v>
      </c>
      <c r="E1619" s="4" t="s">
        <v>8550</v>
      </c>
      <c r="F1619" t="s">
        <v>8616</v>
      </c>
    </row>
    <row r="1620" spans="1:6" x14ac:dyDescent="0.25">
      <c r="A1620">
        <v>3181</v>
      </c>
      <c r="B1620" s="4" t="s">
        <v>8617</v>
      </c>
      <c r="C1620" t="s">
        <v>8618</v>
      </c>
      <c r="D1620" s="4" t="s">
        <v>5942</v>
      </c>
      <c r="E1620" s="4" t="s">
        <v>8612</v>
      </c>
      <c r="F1620" t="s">
        <v>8619</v>
      </c>
    </row>
    <row r="1621" spans="1:6" x14ac:dyDescent="0.25">
      <c r="A1621">
        <v>3182</v>
      </c>
      <c r="B1621" s="4" t="s">
        <v>8620</v>
      </c>
      <c r="C1621" t="s">
        <v>8621</v>
      </c>
      <c r="D1621" s="4" t="s">
        <v>4969</v>
      </c>
      <c r="E1621" s="4" t="s">
        <v>5465</v>
      </c>
      <c r="F1621" t="s">
        <v>8622</v>
      </c>
    </row>
    <row r="1622" spans="1:6" x14ac:dyDescent="0.25">
      <c r="A1622">
        <v>3183</v>
      </c>
      <c r="B1622" s="4" t="s">
        <v>8623</v>
      </c>
      <c r="C1622" t="s">
        <v>8624</v>
      </c>
      <c r="D1622" s="4" t="s">
        <v>8137</v>
      </c>
      <c r="E1622" s="4" t="s">
        <v>8138</v>
      </c>
      <c r="F1622" t="s">
        <v>8625</v>
      </c>
    </row>
    <row r="1623" spans="1:6" x14ac:dyDescent="0.25">
      <c r="A1623">
        <v>3184</v>
      </c>
      <c r="B1623" s="4" t="s">
        <v>8626</v>
      </c>
      <c r="C1623" t="s">
        <v>8627</v>
      </c>
      <c r="D1623" s="4" t="s">
        <v>5641</v>
      </c>
      <c r="E1623" s="4" t="s">
        <v>8628</v>
      </c>
      <c r="F1623" t="s">
        <v>8629</v>
      </c>
    </row>
    <row r="1624" spans="1:6" x14ac:dyDescent="0.25">
      <c r="A1624">
        <v>3185</v>
      </c>
      <c r="B1624" s="4" t="s">
        <v>8630</v>
      </c>
      <c r="C1624" t="s">
        <v>8631</v>
      </c>
      <c r="D1624" s="4" t="s">
        <v>8137</v>
      </c>
      <c r="E1624" s="4" t="s">
        <v>8592</v>
      </c>
      <c r="F1624" t="s">
        <v>8632</v>
      </c>
    </row>
    <row r="1625" spans="1:6" x14ac:dyDescent="0.25">
      <c r="A1625">
        <v>3186</v>
      </c>
      <c r="B1625" s="4" t="s">
        <v>8633</v>
      </c>
      <c r="C1625" t="s">
        <v>8634</v>
      </c>
      <c r="D1625" s="4" t="s">
        <v>5641</v>
      </c>
      <c r="E1625" s="4" t="s">
        <v>5739</v>
      </c>
      <c r="F1625" t="s">
        <v>8635</v>
      </c>
    </row>
    <row r="1626" spans="1:6" x14ac:dyDescent="0.25">
      <c r="A1626">
        <v>3187</v>
      </c>
      <c r="B1626" s="4" t="s">
        <v>8636</v>
      </c>
      <c r="C1626" t="s">
        <v>8637</v>
      </c>
      <c r="D1626" s="4" t="s">
        <v>8137</v>
      </c>
      <c r="E1626" s="4" t="s">
        <v>8422</v>
      </c>
      <c r="F1626" t="s">
        <v>8638</v>
      </c>
    </row>
    <row r="1627" spans="1:6" x14ac:dyDescent="0.25">
      <c r="A1627">
        <v>3188</v>
      </c>
      <c r="B1627" s="4" t="s">
        <v>8639</v>
      </c>
      <c r="C1627" t="s">
        <v>8640</v>
      </c>
      <c r="D1627" s="4" t="s">
        <v>8137</v>
      </c>
      <c r="E1627" s="4" t="s">
        <v>8592</v>
      </c>
      <c r="F1627" t="s">
        <v>8641</v>
      </c>
    </row>
    <row r="1628" spans="1:6" x14ac:dyDescent="0.25">
      <c r="A1628">
        <v>3189</v>
      </c>
      <c r="B1628" s="4" t="s">
        <v>8642</v>
      </c>
      <c r="C1628" t="s">
        <v>8643</v>
      </c>
      <c r="D1628" s="4" t="s">
        <v>5641</v>
      </c>
      <c r="E1628" s="4" t="s">
        <v>8644</v>
      </c>
      <c r="F1628" t="s">
        <v>8645</v>
      </c>
    </row>
    <row r="1629" spans="1:6" x14ac:dyDescent="0.25">
      <c r="A1629">
        <v>3190</v>
      </c>
      <c r="B1629" s="4" t="s">
        <v>8646</v>
      </c>
      <c r="C1629" t="s">
        <v>8647</v>
      </c>
      <c r="D1629" s="4" t="s">
        <v>5641</v>
      </c>
      <c r="E1629" s="4" t="s">
        <v>6249</v>
      </c>
      <c r="F1629" t="s">
        <v>8648</v>
      </c>
    </row>
    <row r="1630" spans="1:6" x14ac:dyDescent="0.25">
      <c r="A1630">
        <v>3191</v>
      </c>
      <c r="B1630" s="4" t="s">
        <v>8649</v>
      </c>
      <c r="C1630" t="s">
        <v>8650</v>
      </c>
      <c r="D1630" s="4" t="s">
        <v>5641</v>
      </c>
      <c r="E1630" s="4" t="s">
        <v>5739</v>
      </c>
      <c r="F1630" t="s">
        <v>8651</v>
      </c>
    </row>
    <row r="1631" spans="1:6" x14ac:dyDescent="0.25">
      <c r="A1631">
        <v>3192</v>
      </c>
      <c r="B1631" s="4" t="s">
        <v>8652</v>
      </c>
      <c r="C1631" t="s">
        <v>8653</v>
      </c>
      <c r="D1631" s="4" t="s">
        <v>4800</v>
      </c>
      <c r="E1631" s="4" t="s">
        <v>6901</v>
      </c>
      <c r="F1631" t="s">
        <v>8654</v>
      </c>
    </row>
    <row r="1632" spans="1:6" x14ac:dyDescent="0.25">
      <c r="A1632">
        <v>3193</v>
      </c>
      <c r="B1632" s="4" t="s">
        <v>8655</v>
      </c>
      <c r="C1632" t="s">
        <v>8656</v>
      </c>
      <c r="D1632" s="4" t="s">
        <v>5641</v>
      </c>
      <c r="E1632" s="4" t="s">
        <v>5838</v>
      </c>
      <c r="F1632" t="s">
        <v>8657</v>
      </c>
    </row>
    <row r="1633" spans="1:6" x14ac:dyDescent="0.25">
      <c r="A1633">
        <v>3194</v>
      </c>
      <c r="B1633" s="4" t="s">
        <v>8658</v>
      </c>
      <c r="C1633" t="s">
        <v>8659</v>
      </c>
      <c r="D1633" s="4" t="s">
        <v>8137</v>
      </c>
      <c r="E1633" s="4" t="s">
        <v>8660</v>
      </c>
      <c r="F1633" t="s">
        <v>8661</v>
      </c>
    </row>
    <row r="1634" spans="1:6" x14ac:dyDescent="0.25">
      <c r="A1634">
        <v>3195</v>
      </c>
      <c r="B1634" s="4" t="s">
        <v>8662</v>
      </c>
      <c r="C1634" t="s">
        <v>8663</v>
      </c>
      <c r="D1634" s="4" t="s">
        <v>5641</v>
      </c>
      <c r="E1634" s="4" t="s">
        <v>6424</v>
      </c>
      <c r="F1634" t="s">
        <v>8664</v>
      </c>
    </row>
    <row r="1635" spans="1:6" x14ac:dyDescent="0.25">
      <c r="A1635">
        <v>3196</v>
      </c>
      <c r="B1635" s="4" t="s">
        <v>8665</v>
      </c>
      <c r="C1635" t="s">
        <v>8666</v>
      </c>
      <c r="D1635" s="4" t="s">
        <v>5942</v>
      </c>
      <c r="E1635" s="4" t="s">
        <v>8414</v>
      </c>
      <c r="F1635" t="s">
        <v>8667</v>
      </c>
    </row>
    <row r="1636" spans="1:6" x14ac:dyDescent="0.25">
      <c r="A1636">
        <v>3197</v>
      </c>
      <c r="B1636" s="4" t="s">
        <v>8668</v>
      </c>
      <c r="C1636" t="s">
        <v>8669</v>
      </c>
      <c r="D1636" s="4" t="s">
        <v>5641</v>
      </c>
      <c r="E1636" s="4" t="s">
        <v>6146</v>
      </c>
      <c r="F1636" t="s">
        <v>8670</v>
      </c>
    </row>
    <row r="1637" spans="1:6" x14ac:dyDescent="0.25">
      <c r="A1637">
        <v>3198</v>
      </c>
      <c r="B1637" s="4" t="s">
        <v>8671</v>
      </c>
      <c r="C1637" t="s">
        <v>8672</v>
      </c>
      <c r="D1637" s="4" t="s">
        <v>8137</v>
      </c>
      <c r="E1637" s="4" t="s">
        <v>8422</v>
      </c>
      <c r="F1637" t="s">
        <v>8673</v>
      </c>
    </row>
    <row r="1638" spans="1:6" x14ac:dyDescent="0.25">
      <c r="A1638">
        <v>3199</v>
      </c>
      <c r="B1638" s="4" t="s">
        <v>8674</v>
      </c>
      <c r="C1638" t="s">
        <v>8675</v>
      </c>
      <c r="D1638" s="4" t="s">
        <v>4883</v>
      </c>
      <c r="E1638" s="4" t="s">
        <v>8676</v>
      </c>
      <c r="F1638" t="s">
        <v>8677</v>
      </c>
    </row>
    <row r="1639" spans="1:6" x14ac:dyDescent="0.25">
      <c r="A1639">
        <v>3200</v>
      </c>
      <c r="B1639" s="4" t="s">
        <v>8678</v>
      </c>
      <c r="C1639" t="s">
        <v>8679</v>
      </c>
      <c r="D1639" s="4" t="s">
        <v>4883</v>
      </c>
      <c r="E1639" s="4" t="s">
        <v>5482</v>
      </c>
      <c r="F1639" t="s">
        <v>8680</v>
      </c>
    </row>
    <row r="1640" spans="1:6" x14ac:dyDescent="0.25">
      <c r="A1640">
        <v>3201</v>
      </c>
      <c r="B1640" s="4" t="s">
        <v>8681</v>
      </c>
      <c r="C1640" t="s">
        <v>8682</v>
      </c>
      <c r="D1640" s="4" t="s">
        <v>5641</v>
      </c>
      <c r="E1640" s="4" t="s">
        <v>5773</v>
      </c>
      <c r="F1640" t="s">
        <v>8683</v>
      </c>
    </row>
    <row r="1641" spans="1:6" x14ac:dyDescent="0.25">
      <c r="A1641">
        <v>3202</v>
      </c>
      <c r="B1641" s="4" t="s">
        <v>8684</v>
      </c>
      <c r="C1641" t="s">
        <v>8685</v>
      </c>
      <c r="D1641" s="4" t="s">
        <v>5942</v>
      </c>
      <c r="E1641" s="4" t="s">
        <v>8414</v>
      </c>
      <c r="F1641" t="s">
        <v>8686</v>
      </c>
    </row>
    <row r="1642" spans="1:6" x14ac:dyDescent="0.25">
      <c r="A1642">
        <v>3203</v>
      </c>
      <c r="B1642" s="4" t="s">
        <v>8687</v>
      </c>
      <c r="C1642" t="s">
        <v>8688</v>
      </c>
      <c r="D1642" s="4" t="s">
        <v>5641</v>
      </c>
      <c r="E1642" s="4" t="s">
        <v>8628</v>
      </c>
      <c r="F1642" t="s">
        <v>8689</v>
      </c>
    </row>
    <row r="1643" spans="1:6" x14ac:dyDescent="0.25">
      <c r="A1643">
        <v>3204</v>
      </c>
      <c r="B1643" s="4" t="s">
        <v>8690</v>
      </c>
      <c r="C1643" t="s">
        <v>8691</v>
      </c>
      <c r="D1643" s="4" t="s">
        <v>5641</v>
      </c>
      <c r="E1643" s="4" t="s">
        <v>8692</v>
      </c>
      <c r="F1643" t="s">
        <v>8693</v>
      </c>
    </row>
    <row r="1644" spans="1:6" x14ac:dyDescent="0.25">
      <c r="A1644">
        <v>3205</v>
      </c>
      <c r="B1644" s="4" t="s">
        <v>8694</v>
      </c>
      <c r="C1644" t="s">
        <v>8695</v>
      </c>
      <c r="D1644" s="4" t="s">
        <v>4883</v>
      </c>
      <c r="E1644" s="4" t="s">
        <v>5570</v>
      </c>
      <c r="F1644" t="s">
        <v>8696</v>
      </c>
    </row>
    <row r="1645" spans="1:6" x14ac:dyDescent="0.25">
      <c r="A1645">
        <v>3206</v>
      </c>
      <c r="B1645" s="4" t="s">
        <v>8697</v>
      </c>
      <c r="C1645" t="s">
        <v>8698</v>
      </c>
      <c r="D1645" s="4" t="s">
        <v>4883</v>
      </c>
      <c r="E1645" s="4" t="s">
        <v>8699</v>
      </c>
      <c r="F1645" t="s">
        <v>8700</v>
      </c>
    </row>
    <row r="1646" spans="1:6" x14ac:dyDescent="0.25">
      <c r="A1646">
        <v>3207</v>
      </c>
      <c r="B1646" s="4" t="s">
        <v>8701</v>
      </c>
      <c r="C1646" t="s">
        <v>8702</v>
      </c>
      <c r="D1646" s="4" t="s">
        <v>4883</v>
      </c>
      <c r="E1646" s="4" t="s">
        <v>5390</v>
      </c>
      <c r="F1646" t="s">
        <v>8703</v>
      </c>
    </row>
    <row r="1647" spans="1:6" x14ac:dyDescent="0.25">
      <c r="A1647">
        <v>3208</v>
      </c>
      <c r="B1647" s="4" t="s">
        <v>8704</v>
      </c>
      <c r="C1647" t="s">
        <v>8705</v>
      </c>
      <c r="D1647" s="4" t="s">
        <v>5641</v>
      </c>
      <c r="E1647" s="4" t="s">
        <v>5652</v>
      </c>
      <c r="F1647" t="s">
        <v>8706</v>
      </c>
    </row>
    <row r="1648" spans="1:6" x14ac:dyDescent="0.25">
      <c r="A1648">
        <v>3209</v>
      </c>
      <c r="B1648" s="4" t="s">
        <v>8707</v>
      </c>
      <c r="C1648" t="s">
        <v>8708</v>
      </c>
      <c r="D1648" s="4" t="s">
        <v>5641</v>
      </c>
      <c r="E1648" s="4" t="s">
        <v>8575</v>
      </c>
      <c r="F1648" t="s">
        <v>8709</v>
      </c>
    </row>
    <row r="1649" spans="1:6" x14ac:dyDescent="0.25">
      <c r="A1649">
        <v>3210</v>
      </c>
      <c r="B1649" s="4" t="s">
        <v>8710</v>
      </c>
      <c r="C1649" t="s">
        <v>8711</v>
      </c>
      <c r="D1649" s="4" t="s">
        <v>4883</v>
      </c>
      <c r="E1649" s="4" t="s">
        <v>5809</v>
      </c>
      <c r="F1649" t="s">
        <v>8712</v>
      </c>
    </row>
    <row r="1650" spans="1:6" x14ac:dyDescent="0.25">
      <c r="A1650">
        <v>3211</v>
      </c>
      <c r="B1650" s="4" t="s">
        <v>8713</v>
      </c>
      <c r="C1650" t="s">
        <v>8714</v>
      </c>
      <c r="D1650" s="4" t="s">
        <v>5641</v>
      </c>
      <c r="E1650" s="4" t="s">
        <v>8582</v>
      </c>
      <c r="F1650" t="s">
        <v>8715</v>
      </c>
    </row>
    <row r="1651" spans="1:6" x14ac:dyDescent="0.25">
      <c r="A1651">
        <v>3212</v>
      </c>
      <c r="B1651" s="4" t="s">
        <v>8716</v>
      </c>
      <c r="C1651" t="s">
        <v>8717</v>
      </c>
      <c r="D1651" s="4" t="s">
        <v>5641</v>
      </c>
      <c r="E1651" s="4" t="s">
        <v>8718</v>
      </c>
      <c r="F1651" t="s">
        <v>8719</v>
      </c>
    </row>
    <row r="1652" spans="1:6" x14ac:dyDescent="0.25">
      <c r="A1652">
        <v>3213</v>
      </c>
      <c r="B1652" s="4" t="s">
        <v>8720</v>
      </c>
      <c r="C1652" t="s">
        <v>8721</v>
      </c>
      <c r="D1652" s="4" t="s">
        <v>8137</v>
      </c>
      <c r="E1652" s="4" t="s">
        <v>8592</v>
      </c>
      <c r="F1652" t="s">
        <v>8722</v>
      </c>
    </row>
    <row r="1653" spans="1:6" x14ac:dyDescent="0.25">
      <c r="A1653">
        <v>3214</v>
      </c>
      <c r="B1653" s="4" t="s">
        <v>8723</v>
      </c>
      <c r="C1653" t="s">
        <v>8724</v>
      </c>
      <c r="D1653" s="4" t="s">
        <v>4960</v>
      </c>
      <c r="E1653" s="4" t="s">
        <v>5278</v>
      </c>
      <c r="F1653" t="s">
        <v>8725</v>
      </c>
    </row>
    <row r="1654" spans="1:6" x14ac:dyDescent="0.25">
      <c r="A1654">
        <v>3215</v>
      </c>
      <c r="B1654" s="4" t="s">
        <v>8726</v>
      </c>
      <c r="C1654" t="s">
        <v>8727</v>
      </c>
      <c r="D1654" s="4" t="s">
        <v>5641</v>
      </c>
      <c r="E1654" s="4" t="s">
        <v>6092</v>
      </c>
      <c r="F1654" t="s">
        <v>8728</v>
      </c>
    </row>
    <row r="1655" spans="1:6" x14ac:dyDescent="0.25">
      <c r="A1655">
        <v>3216</v>
      </c>
      <c r="B1655" s="4" t="s">
        <v>8729</v>
      </c>
      <c r="C1655" t="s">
        <v>8730</v>
      </c>
      <c r="D1655" s="4" t="s">
        <v>5641</v>
      </c>
      <c r="E1655" s="4" t="s">
        <v>5652</v>
      </c>
      <c r="F1655" t="s">
        <v>8731</v>
      </c>
    </row>
    <row r="1656" spans="1:6" x14ac:dyDescent="0.25">
      <c r="A1656">
        <v>3217</v>
      </c>
      <c r="B1656" s="4" t="s">
        <v>8732</v>
      </c>
      <c r="C1656" t="s">
        <v>8733</v>
      </c>
      <c r="D1656" s="4" t="s">
        <v>4883</v>
      </c>
      <c r="E1656" s="4" t="s">
        <v>5809</v>
      </c>
      <c r="F1656" t="s">
        <v>8734</v>
      </c>
    </row>
    <row r="1657" spans="1:6" x14ac:dyDescent="0.25">
      <c r="A1657">
        <v>3218</v>
      </c>
      <c r="B1657" s="4" t="s">
        <v>8735</v>
      </c>
      <c r="C1657" t="s">
        <v>8736</v>
      </c>
      <c r="D1657" s="4" t="s">
        <v>4883</v>
      </c>
      <c r="E1657" s="4" t="s">
        <v>8737</v>
      </c>
      <c r="F1657" t="s">
        <v>8738</v>
      </c>
    </row>
    <row r="1658" spans="1:6" x14ac:dyDescent="0.25">
      <c r="A1658">
        <v>3219</v>
      </c>
      <c r="B1658" s="4" t="s">
        <v>8739</v>
      </c>
      <c r="C1658" t="s">
        <v>8740</v>
      </c>
      <c r="D1658" s="4" t="s">
        <v>5641</v>
      </c>
      <c r="E1658" s="4" t="s">
        <v>5724</v>
      </c>
      <c r="F1658" t="s">
        <v>8741</v>
      </c>
    </row>
    <row r="1659" spans="1:6" x14ac:dyDescent="0.25">
      <c r="A1659">
        <v>3220</v>
      </c>
      <c r="B1659" s="4" t="s">
        <v>8742</v>
      </c>
      <c r="C1659" t="s">
        <v>8743</v>
      </c>
      <c r="D1659" s="4" t="s">
        <v>5641</v>
      </c>
      <c r="E1659" s="4" t="s">
        <v>6441</v>
      </c>
      <c r="F1659" t="s">
        <v>8744</v>
      </c>
    </row>
    <row r="1660" spans="1:6" x14ac:dyDescent="0.25">
      <c r="A1660">
        <v>3221</v>
      </c>
      <c r="B1660" s="4" t="s">
        <v>8745</v>
      </c>
      <c r="C1660" t="s">
        <v>8746</v>
      </c>
      <c r="D1660" s="4" t="s">
        <v>5641</v>
      </c>
      <c r="E1660" s="4" t="s">
        <v>6010</v>
      </c>
      <c r="F1660" t="s">
        <v>8747</v>
      </c>
    </row>
    <row r="1661" spans="1:6" x14ac:dyDescent="0.25">
      <c r="A1661">
        <v>3222</v>
      </c>
      <c r="B1661" s="4" t="s">
        <v>8748</v>
      </c>
      <c r="C1661" t="s">
        <v>8749</v>
      </c>
      <c r="D1661" s="4" t="s">
        <v>5641</v>
      </c>
      <c r="E1661" s="4" t="s">
        <v>8750</v>
      </c>
      <c r="F1661" t="s">
        <v>8751</v>
      </c>
    </row>
    <row r="1662" spans="1:6" x14ac:dyDescent="0.25">
      <c r="A1662">
        <v>3223</v>
      </c>
      <c r="B1662" s="4" t="s">
        <v>8752</v>
      </c>
      <c r="C1662" t="s">
        <v>8753</v>
      </c>
      <c r="D1662" s="4" t="s">
        <v>4686</v>
      </c>
      <c r="E1662" s="4" t="s">
        <v>6061</v>
      </c>
      <c r="F1662" t="s">
        <v>8754</v>
      </c>
    </row>
    <row r="1663" spans="1:6" x14ac:dyDescent="0.25">
      <c r="A1663">
        <v>3224</v>
      </c>
      <c r="B1663" s="4" t="s">
        <v>8755</v>
      </c>
      <c r="C1663" t="s">
        <v>8756</v>
      </c>
      <c r="D1663" s="4" t="s">
        <v>8137</v>
      </c>
      <c r="E1663" s="4" t="s">
        <v>8592</v>
      </c>
      <c r="F1663" t="s">
        <v>8757</v>
      </c>
    </row>
    <row r="1664" spans="1:6" x14ac:dyDescent="0.25">
      <c r="A1664">
        <v>3225</v>
      </c>
      <c r="B1664" s="4" t="s">
        <v>8758</v>
      </c>
      <c r="C1664" t="s">
        <v>8759</v>
      </c>
      <c r="D1664" s="4" t="s">
        <v>5641</v>
      </c>
      <c r="E1664" s="4" t="s">
        <v>5834</v>
      </c>
      <c r="F1664" t="s">
        <v>8760</v>
      </c>
    </row>
    <row r="1665" spans="1:6" x14ac:dyDescent="0.25">
      <c r="A1665">
        <v>3226</v>
      </c>
      <c r="B1665" s="4" t="s">
        <v>8761</v>
      </c>
      <c r="C1665" t="s">
        <v>8762</v>
      </c>
      <c r="D1665" s="4" t="s">
        <v>4883</v>
      </c>
      <c r="E1665" s="4" t="s">
        <v>5363</v>
      </c>
      <c r="F1665" t="s">
        <v>8763</v>
      </c>
    </row>
    <row r="1666" spans="1:6" x14ac:dyDescent="0.25">
      <c r="A1666">
        <v>3227</v>
      </c>
      <c r="B1666" s="4" t="s">
        <v>8764</v>
      </c>
      <c r="C1666" t="s">
        <v>8765</v>
      </c>
      <c r="D1666" s="4" t="s">
        <v>5641</v>
      </c>
      <c r="E1666" s="4" t="s">
        <v>6589</v>
      </c>
      <c r="F1666" t="s">
        <v>8766</v>
      </c>
    </row>
    <row r="1667" spans="1:6" x14ac:dyDescent="0.25">
      <c r="A1667">
        <v>3228</v>
      </c>
      <c r="B1667" s="4" t="s">
        <v>8767</v>
      </c>
      <c r="C1667" t="s">
        <v>8768</v>
      </c>
      <c r="D1667" s="4" t="s">
        <v>5641</v>
      </c>
      <c r="E1667" s="4" t="s">
        <v>8769</v>
      </c>
      <c r="F1667" t="s">
        <v>8770</v>
      </c>
    </row>
    <row r="1668" spans="1:6" x14ac:dyDescent="0.25">
      <c r="A1668">
        <v>3229</v>
      </c>
      <c r="B1668" s="4" t="s">
        <v>8771</v>
      </c>
      <c r="C1668" t="s">
        <v>8772</v>
      </c>
      <c r="D1668" s="4" t="s">
        <v>5641</v>
      </c>
      <c r="E1668" s="4" t="s">
        <v>6242</v>
      </c>
      <c r="F1668" t="s">
        <v>8773</v>
      </c>
    </row>
    <row r="1669" spans="1:6" x14ac:dyDescent="0.25">
      <c r="A1669">
        <v>3230</v>
      </c>
      <c r="B1669" s="4" t="s">
        <v>8774</v>
      </c>
      <c r="C1669" t="s">
        <v>8775</v>
      </c>
      <c r="D1669" s="4" t="s">
        <v>5641</v>
      </c>
      <c r="E1669" s="4" t="s">
        <v>6092</v>
      </c>
      <c r="F1669" t="s">
        <v>8776</v>
      </c>
    </row>
    <row r="1670" spans="1:6" x14ac:dyDescent="0.25">
      <c r="A1670">
        <v>3231</v>
      </c>
      <c r="B1670" s="4" t="s">
        <v>8777</v>
      </c>
      <c r="C1670" t="s">
        <v>8778</v>
      </c>
      <c r="D1670" s="4" t="s">
        <v>5641</v>
      </c>
      <c r="E1670" s="4" t="s">
        <v>5866</v>
      </c>
      <c r="F1670" t="s">
        <v>8779</v>
      </c>
    </row>
    <row r="1671" spans="1:6" x14ac:dyDescent="0.25">
      <c r="A1671">
        <v>3232</v>
      </c>
      <c r="B1671" s="4" t="s">
        <v>8780</v>
      </c>
      <c r="C1671" t="s">
        <v>8781</v>
      </c>
      <c r="D1671" s="4" t="s">
        <v>5641</v>
      </c>
      <c r="E1671" s="4" t="s">
        <v>8782</v>
      </c>
      <c r="F1671" t="s">
        <v>8783</v>
      </c>
    </row>
    <row r="1672" spans="1:6" x14ac:dyDescent="0.25">
      <c r="A1672">
        <v>3233</v>
      </c>
      <c r="B1672" s="4" t="s">
        <v>8784</v>
      </c>
      <c r="C1672" t="s">
        <v>8785</v>
      </c>
      <c r="D1672" s="4" t="s">
        <v>4883</v>
      </c>
      <c r="E1672" s="4" t="s">
        <v>5809</v>
      </c>
      <c r="F1672" t="s">
        <v>8786</v>
      </c>
    </row>
    <row r="1673" spans="1:6" x14ac:dyDescent="0.25">
      <c r="A1673">
        <v>3234</v>
      </c>
      <c r="B1673" s="4" t="s">
        <v>8787</v>
      </c>
      <c r="C1673" t="s">
        <v>8788</v>
      </c>
      <c r="D1673" s="4" t="s">
        <v>5641</v>
      </c>
      <c r="E1673" s="4" t="s">
        <v>5773</v>
      </c>
      <c r="F1673" t="s">
        <v>8789</v>
      </c>
    </row>
    <row r="1674" spans="1:6" x14ac:dyDescent="0.25">
      <c r="A1674">
        <v>3235</v>
      </c>
      <c r="B1674" s="4" t="s">
        <v>8790</v>
      </c>
      <c r="C1674" t="s">
        <v>8791</v>
      </c>
      <c r="D1674" s="4" t="s">
        <v>5641</v>
      </c>
      <c r="E1674" s="4" t="s">
        <v>8782</v>
      </c>
      <c r="F1674" t="s">
        <v>8792</v>
      </c>
    </row>
    <row r="1675" spans="1:6" x14ac:dyDescent="0.25">
      <c r="A1675">
        <v>3236</v>
      </c>
      <c r="B1675" s="4" t="s">
        <v>8793</v>
      </c>
      <c r="C1675" t="s">
        <v>8794</v>
      </c>
      <c r="D1675" s="4" t="s">
        <v>5641</v>
      </c>
      <c r="E1675" s="4" t="s">
        <v>5743</v>
      </c>
      <c r="F1675" t="s">
        <v>8795</v>
      </c>
    </row>
    <row r="1676" spans="1:6" x14ac:dyDescent="0.25">
      <c r="A1676">
        <v>3237</v>
      </c>
      <c r="B1676" s="4" t="s">
        <v>8796</v>
      </c>
      <c r="C1676" t="s">
        <v>8797</v>
      </c>
      <c r="D1676" s="4" t="s">
        <v>4883</v>
      </c>
      <c r="E1676" s="4" t="s">
        <v>5426</v>
      </c>
      <c r="F1676" t="s">
        <v>8798</v>
      </c>
    </row>
    <row r="1677" spans="1:6" x14ac:dyDescent="0.25">
      <c r="A1677">
        <v>3238</v>
      </c>
      <c r="B1677" s="4" t="s">
        <v>8799</v>
      </c>
      <c r="C1677" t="s">
        <v>8800</v>
      </c>
      <c r="D1677" s="4" t="s">
        <v>5641</v>
      </c>
      <c r="E1677" s="4" t="s">
        <v>5802</v>
      </c>
      <c r="F1677" t="s">
        <v>8801</v>
      </c>
    </row>
    <row r="1678" spans="1:6" x14ac:dyDescent="0.25">
      <c r="A1678">
        <v>3239</v>
      </c>
      <c r="B1678" s="4" t="s">
        <v>8802</v>
      </c>
      <c r="C1678" t="s">
        <v>8803</v>
      </c>
      <c r="D1678" s="4" t="s">
        <v>5641</v>
      </c>
      <c r="E1678" s="4" t="s">
        <v>6231</v>
      </c>
      <c r="F1678" t="s">
        <v>8804</v>
      </c>
    </row>
    <row r="1679" spans="1:6" x14ac:dyDescent="0.25">
      <c r="A1679">
        <v>3240</v>
      </c>
      <c r="B1679" s="4" t="s">
        <v>8805</v>
      </c>
      <c r="C1679" t="s">
        <v>8806</v>
      </c>
      <c r="D1679" s="4" t="s">
        <v>5641</v>
      </c>
      <c r="E1679" s="4" t="s">
        <v>6589</v>
      </c>
      <c r="F1679" t="s">
        <v>8807</v>
      </c>
    </row>
    <row r="1680" spans="1:6" x14ac:dyDescent="0.25">
      <c r="A1680">
        <v>3241</v>
      </c>
      <c r="B1680" s="4" t="s">
        <v>8808</v>
      </c>
      <c r="C1680" t="s">
        <v>8809</v>
      </c>
      <c r="D1680" s="4" t="s">
        <v>5641</v>
      </c>
      <c r="E1680" s="4" t="s">
        <v>5773</v>
      </c>
      <c r="F1680" t="s">
        <v>8810</v>
      </c>
    </row>
    <row r="1681" spans="1:6" x14ac:dyDescent="0.25">
      <c r="A1681">
        <v>3242</v>
      </c>
      <c r="B1681" s="4" t="s">
        <v>8811</v>
      </c>
      <c r="C1681" t="s">
        <v>8812</v>
      </c>
      <c r="D1681" s="4" t="s">
        <v>5641</v>
      </c>
      <c r="E1681" s="4" t="s">
        <v>7980</v>
      </c>
      <c r="F1681" t="s">
        <v>8813</v>
      </c>
    </row>
    <row r="1682" spans="1:6" x14ac:dyDescent="0.25">
      <c r="A1682">
        <v>3243</v>
      </c>
      <c r="B1682" s="4" t="s">
        <v>8814</v>
      </c>
      <c r="C1682" t="s">
        <v>8815</v>
      </c>
      <c r="D1682" s="4" t="s">
        <v>5641</v>
      </c>
      <c r="E1682" s="4" t="s">
        <v>5834</v>
      </c>
      <c r="F1682" t="s">
        <v>8816</v>
      </c>
    </row>
    <row r="1683" spans="1:6" x14ac:dyDescent="0.25">
      <c r="A1683">
        <v>3244</v>
      </c>
      <c r="B1683" s="4" t="s">
        <v>8817</v>
      </c>
      <c r="C1683" t="s">
        <v>8818</v>
      </c>
      <c r="D1683" s="4" t="s">
        <v>5641</v>
      </c>
      <c r="E1683" s="4" t="s">
        <v>7980</v>
      </c>
      <c r="F1683" t="s">
        <v>8819</v>
      </c>
    </row>
    <row r="1684" spans="1:6" x14ac:dyDescent="0.25">
      <c r="A1684">
        <v>3245</v>
      </c>
      <c r="B1684" s="4" t="s">
        <v>8820</v>
      </c>
      <c r="C1684" t="s">
        <v>8821</v>
      </c>
      <c r="D1684" s="4" t="s">
        <v>4883</v>
      </c>
      <c r="E1684" s="4" t="s">
        <v>8822</v>
      </c>
      <c r="F1684" t="s">
        <v>8823</v>
      </c>
    </row>
    <row r="1685" spans="1:6" x14ac:dyDescent="0.25">
      <c r="A1685">
        <v>3246</v>
      </c>
      <c r="B1685" s="4" t="s">
        <v>8824</v>
      </c>
      <c r="C1685" t="s">
        <v>8825</v>
      </c>
      <c r="D1685" s="4" t="s">
        <v>4686</v>
      </c>
      <c r="E1685" s="4" t="s">
        <v>5434</v>
      </c>
      <c r="F1685" t="s">
        <v>8826</v>
      </c>
    </row>
    <row r="1686" spans="1:6" x14ac:dyDescent="0.25">
      <c r="A1686">
        <v>3247</v>
      </c>
      <c r="B1686" s="4" t="s">
        <v>8827</v>
      </c>
      <c r="C1686" t="s">
        <v>8828</v>
      </c>
      <c r="D1686" s="4" t="s">
        <v>5641</v>
      </c>
      <c r="E1686" s="4" t="s">
        <v>5773</v>
      </c>
      <c r="F1686" t="s">
        <v>8829</v>
      </c>
    </row>
    <row r="1687" spans="1:6" x14ac:dyDescent="0.25">
      <c r="A1687">
        <v>3248</v>
      </c>
      <c r="B1687" s="4" t="s">
        <v>8830</v>
      </c>
      <c r="C1687" t="s">
        <v>8831</v>
      </c>
      <c r="D1687" s="4" t="s">
        <v>5641</v>
      </c>
      <c r="E1687" s="4" t="s">
        <v>5743</v>
      </c>
      <c r="F1687" t="s">
        <v>8832</v>
      </c>
    </row>
    <row r="1688" spans="1:6" x14ac:dyDescent="0.25">
      <c r="A1688">
        <v>3249</v>
      </c>
      <c r="B1688" s="4" t="s">
        <v>8833</v>
      </c>
      <c r="C1688" t="s">
        <v>8834</v>
      </c>
      <c r="D1688" s="4" t="s">
        <v>5641</v>
      </c>
      <c r="E1688" s="4" t="s">
        <v>6171</v>
      </c>
      <c r="F1688" t="s">
        <v>8835</v>
      </c>
    </row>
    <row r="1689" spans="1:6" x14ac:dyDescent="0.25">
      <c r="A1689">
        <v>3250</v>
      </c>
      <c r="B1689" s="4" t="s">
        <v>8836</v>
      </c>
      <c r="C1689" t="s">
        <v>8837</v>
      </c>
      <c r="D1689" s="4" t="s">
        <v>4686</v>
      </c>
      <c r="E1689" s="4" t="s">
        <v>8838</v>
      </c>
      <c r="F1689" t="s">
        <v>8839</v>
      </c>
    </row>
    <row r="1690" spans="1:6" x14ac:dyDescent="0.25">
      <c r="A1690">
        <v>3251</v>
      </c>
      <c r="B1690" s="4" t="s">
        <v>8840</v>
      </c>
      <c r="C1690" t="s">
        <v>8841</v>
      </c>
      <c r="D1690" s="4" t="s">
        <v>5641</v>
      </c>
      <c r="E1690" s="4" t="s">
        <v>6520</v>
      </c>
      <c r="F1690" t="s">
        <v>8842</v>
      </c>
    </row>
    <row r="1691" spans="1:6" x14ac:dyDescent="0.25">
      <c r="A1691">
        <v>3252</v>
      </c>
      <c r="B1691" s="4" t="s">
        <v>8843</v>
      </c>
      <c r="C1691" t="s">
        <v>8844</v>
      </c>
      <c r="D1691" s="4" t="s">
        <v>5641</v>
      </c>
      <c r="E1691" s="4" t="s">
        <v>5773</v>
      </c>
      <c r="F1691" t="s">
        <v>8845</v>
      </c>
    </row>
    <row r="1692" spans="1:6" x14ac:dyDescent="0.25">
      <c r="A1692">
        <v>3253</v>
      </c>
      <c r="B1692" s="4" t="s">
        <v>8846</v>
      </c>
      <c r="C1692" t="s">
        <v>8847</v>
      </c>
      <c r="D1692" s="4" t="s">
        <v>4883</v>
      </c>
      <c r="E1692" s="4" t="s">
        <v>5820</v>
      </c>
      <c r="F1692" t="s">
        <v>8848</v>
      </c>
    </row>
    <row r="1693" spans="1:6" x14ac:dyDescent="0.25">
      <c r="A1693">
        <v>3254</v>
      </c>
      <c r="B1693" s="4" t="s">
        <v>8849</v>
      </c>
      <c r="C1693" t="s">
        <v>8850</v>
      </c>
      <c r="D1693" s="4" t="s">
        <v>5641</v>
      </c>
      <c r="E1693" s="4" t="s">
        <v>6146</v>
      </c>
      <c r="F1693" t="s">
        <v>8851</v>
      </c>
    </row>
    <row r="1694" spans="1:6" x14ac:dyDescent="0.25">
      <c r="A1694">
        <v>3255</v>
      </c>
      <c r="B1694" s="4" t="s">
        <v>8852</v>
      </c>
      <c r="C1694" t="s">
        <v>8853</v>
      </c>
      <c r="D1694" s="4" t="s">
        <v>5641</v>
      </c>
      <c r="E1694" s="4" t="s">
        <v>6146</v>
      </c>
      <c r="F1694" t="s">
        <v>8854</v>
      </c>
    </row>
    <row r="1695" spans="1:6" x14ac:dyDescent="0.25">
      <c r="A1695">
        <v>3256</v>
      </c>
      <c r="B1695" s="4" t="s">
        <v>8855</v>
      </c>
      <c r="C1695" t="s">
        <v>8856</v>
      </c>
      <c r="D1695" s="4" t="s">
        <v>5641</v>
      </c>
      <c r="E1695" s="4" t="s">
        <v>8543</v>
      </c>
      <c r="F1695" t="s">
        <v>8857</v>
      </c>
    </row>
    <row r="1696" spans="1:6" x14ac:dyDescent="0.25">
      <c r="A1696">
        <v>3257</v>
      </c>
      <c r="B1696" s="4" t="s">
        <v>8858</v>
      </c>
      <c r="C1696" t="s">
        <v>8859</v>
      </c>
      <c r="D1696" s="4" t="s">
        <v>5641</v>
      </c>
      <c r="E1696" s="4" t="s">
        <v>6114</v>
      </c>
      <c r="F1696" t="s">
        <v>8860</v>
      </c>
    </row>
    <row r="1697" spans="1:6" x14ac:dyDescent="0.25">
      <c r="A1697">
        <v>3258</v>
      </c>
      <c r="B1697" s="4" t="s">
        <v>8861</v>
      </c>
      <c r="C1697" t="s">
        <v>8862</v>
      </c>
      <c r="D1697" s="4" t="s">
        <v>8137</v>
      </c>
      <c r="E1697" s="4" t="s">
        <v>8592</v>
      </c>
      <c r="F1697" t="s">
        <v>8863</v>
      </c>
    </row>
    <row r="1698" spans="1:6" x14ac:dyDescent="0.25">
      <c r="A1698">
        <v>3259</v>
      </c>
      <c r="B1698" s="4" t="s">
        <v>8864</v>
      </c>
      <c r="C1698" t="s">
        <v>8865</v>
      </c>
      <c r="D1698" s="4" t="s">
        <v>5641</v>
      </c>
      <c r="E1698" s="4" t="s">
        <v>6424</v>
      </c>
      <c r="F1698" t="s">
        <v>8866</v>
      </c>
    </row>
    <row r="1699" spans="1:6" x14ac:dyDescent="0.25">
      <c r="A1699">
        <v>3260</v>
      </c>
      <c r="B1699" s="4" t="s">
        <v>8867</v>
      </c>
      <c r="C1699" t="s">
        <v>8868</v>
      </c>
      <c r="D1699" s="4" t="s">
        <v>5641</v>
      </c>
      <c r="E1699" s="4" t="s">
        <v>8493</v>
      </c>
      <c r="F1699" t="s">
        <v>8869</v>
      </c>
    </row>
    <row r="1700" spans="1:6" x14ac:dyDescent="0.25">
      <c r="A1700">
        <v>3261</v>
      </c>
      <c r="B1700" s="4" t="s">
        <v>8870</v>
      </c>
      <c r="C1700" t="s">
        <v>8871</v>
      </c>
      <c r="D1700" s="4" t="s">
        <v>5641</v>
      </c>
      <c r="E1700" s="4" t="s">
        <v>8550</v>
      </c>
      <c r="F1700" t="s">
        <v>8872</v>
      </c>
    </row>
    <row r="1701" spans="1:6" x14ac:dyDescent="0.25">
      <c r="A1701">
        <v>3262</v>
      </c>
      <c r="B1701" s="4" t="s">
        <v>8873</v>
      </c>
      <c r="C1701" t="s">
        <v>8874</v>
      </c>
      <c r="D1701" s="4" t="s">
        <v>8137</v>
      </c>
      <c r="E1701" s="4" t="s">
        <v>8592</v>
      </c>
      <c r="F1701" t="s">
        <v>8875</v>
      </c>
    </row>
    <row r="1702" spans="1:6" x14ac:dyDescent="0.25">
      <c r="A1702">
        <v>3263</v>
      </c>
      <c r="B1702" s="4" t="s">
        <v>8876</v>
      </c>
      <c r="C1702" t="s">
        <v>8877</v>
      </c>
      <c r="D1702" s="4" t="s">
        <v>5641</v>
      </c>
      <c r="E1702" s="4" t="s">
        <v>5838</v>
      </c>
      <c r="F1702" t="s">
        <v>8878</v>
      </c>
    </row>
    <row r="1703" spans="1:6" x14ac:dyDescent="0.25">
      <c r="A1703">
        <v>3264</v>
      </c>
      <c r="B1703" s="4" t="s">
        <v>8879</v>
      </c>
      <c r="C1703" t="s">
        <v>8880</v>
      </c>
      <c r="D1703" s="4" t="s">
        <v>5641</v>
      </c>
      <c r="E1703" s="4" t="s">
        <v>6294</v>
      </c>
      <c r="F1703" t="s">
        <v>8881</v>
      </c>
    </row>
    <row r="1704" spans="1:6" x14ac:dyDescent="0.25">
      <c r="A1704">
        <v>3265</v>
      </c>
      <c r="B1704" s="4" t="s">
        <v>8882</v>
      </c>
      <c r="C1704" t="s">
        <v>8883</v>
      </c>
      <c r="D1704" s="4" t="s">
        <v>5641</v>
      </c>
      <c r="E1704" s="4" t="s">
        <v>5838</v>
      </c>
      <c r="F1704" t="s">
        <v>8884</v>
      </c>
    </row>
    <row r="1705" spans="1:6" x14ac:dyDescent="0.25">
      <c r="A1705">
        <v>3266</v>
      </c>
      <c r="B1705" s="4" t="s">
        <v>8885</v>
      </c>
      <c r="C1705" t="s">
        <v>8886</v>
      </c>
      <c r="D1705" s="4" t="s">
        <v>8137</v>
      </c>
      <c r="E1705" s="4" t="s">
        <v>8592</v>
      </c>
      <c r="F1705" t="s">
        <v>8887</v>
      </c>
    </row>
    <row r="1706" spans="1:6" x14ac:dyDescent="0.25">
      <c r="A1706">
        <v>3267</v>
      </c>
      <c r="B1706" s="4" t="s">
        <v>8888</v>
      </c>
      <c r="C1706" t="s">
        <v>8889</v>
      </c>
      <c r="D1706" s="4" t="s">
        <v>5641</v>
      </c>
      <c r="E1706" s="4" t="s">
        <v>6114</v>
      </c>
      <c r="F1706" t="s">
        <v>8890</v>
      </c>
    </row>
    <row r="1707" spans="1:6" x14ac:dyDescent="0.25">
      <c r="A1707">
        <v>3268</v>
      </c>
      <c r="B1707" s="4" t="s">
        <v>8891</v>
      </c>
      <c r="C1707" t="s">
        <v>8892</v>
      </c>
      <c r="D1707" s="4" t="s">
        <v>5641</v>
      </c>
      <c r="E1707" s="4" t="s">
        <v>8628</v>
      </c>
      <c r="F1707" t="s">
        <v>8893</v>
      </c>
    </row>
    <row r="1708" spans="1:6" x14ac:dyDescent="0.25">
      <c r="A1708">
        <v>3269</v>
      </c>
      <c r="B1708" s="4" t="s">
        <v>8894</v>
      </c>
      <c r="C1708" t="s">
        <v>8895</v>
      </c>
      <c r="D1708" s="4" t="s">
        <v>5641</v>
      </c>
      <c r="E1708" s="4" t="s">
        <v>6114</v>
      </c>
      <c r="F1708" t="s">
        <v>8896</v>
      </c>
    </row>
    <row r="1709" spans="1:6" x14ac:dyDescent="0.25">
      <c r="A1709">
        <v>3270</v>
      </c>
      <c r="B1709" s="4" t="s">
        <v>8897</v>
      </c>
      <c r="C1709" t="s">
        <v>8898</v>
      </c>
      <c r="D1709" s="4" t="s">
        <v>5641</v>
      </c>
      <c r="E1709" s="4" t="s">
        <v>6566</v>
      </c>
      <c r="F1709" t="s">
        <v>8899</v>
      </c>
    </row>
    <row r="1710" spans="1:6" x14ac:dyDescent="0.25">
      <c r="A1710">
        <v>3271</v>
      </c>
      <c r="B1710" s="4" t="s">
        <v>8900</v>
      </c>
      <c r="C1710" t="s">
        <v>8901</v>
      </c>
      <c r="D1710" s="4" t="s">
        <v>5641</v>
      </c>
      <c r="E1710" s="4" t="s">
        <v>8628</v>
      </c>
      <c r="F1710" t="s">
        <v>8902</v>
      </c>
    </row>
    <row r="1711" spans="1:6" x14ac:dyDescent="0.25">
      <c r="A1711">
        <v>3272</v>
      </c>
      <c r="B1711" s="4" t="s">
        <v>8903</v>
      </c>
      <c r="C1711" t="s">
        <v>8904</v>
      </c>
      <c r="D1711" s="4" t="s">
        <v>8137</v>
      </c>
      <c r="E1711" s="4" t="s">
        <v>8592</v>
      </c>
      <c r="F1711" t="s">
        <v>8905</v>
      </c>
    </row>
    <row r="1712" spans="1:6" x14ac:dyDescent="0.25">
      <c r="A1712">
        <v>3273</v>
      </c>
      <c r="B1712" s="4" t="s">
        <v>8906</v>
      </c>
      <c r="C1712" t="s">
        <v>8907</v>
      </c>
      <c r="D1712" s="4" t="s">
        <v>8137</v>
      </c>
      <c r="E1712" s="4" t="s">
        <v>8592</v>
      </c>
      <c r="F1712" t="s">
        <v>8908</v>
      </c>
    </row>
    <row r="1713" spans="1:6" x14ac:dyDescent="0.25">
      <c r="A1713">
        <v>3274</v>
      </c>
      <c r="B1713" s="4" t="s">
        <v>8909</v>
      </c>
      <c r="C1713" t="s">
        <v>8910</v>
      </c>
      <c r="D1713" s="4" t="s">
        <v>5641</v>
      </c>
      <c r="E1713" s="4" t="s">
        <v>5858</v>
      </c>
      <c r="F1713" t="s">
        <v>8911</v>
      </c>
    </row>
    <row r="1714" spans="1:6" x14ac:dyDescent="0.25">
      <c r="A1714">
        <v>3275</v>
      </c>
      <c r="B1714" s="4" t="s">
        <v>8912</v>
      </c>
      <c r="C1714" t="s">
        <v>8913</v>
      </c>
      <c r="D1714" s="4" t="s">
        <v>5641</v>
      </c>
      <c r="E1714" s="4" t="s">
        <v>6566</v>
      </c>
      <c r="F1714" t="s">
        <v>8914</v>
      </c>
    </row>
    <row r="1715" spans="1:6" x14ac:dyDescent="0.25">
      <c r="A1715">
        <v>3276</v>
      </c>
      <c r="B1715" s="4" t="s">
        <v>8915</v>
      </c>
      <c r="C1715" t="s">
        <v>8916</v>
      </c>
      <c r="D1715" s="4" t="s">
        <v>5641</v>
      </c>
      <c r="E1715" s="4" t="s">
        <v>8917</v>
      </c>
      <c r="F1715" t="s">
        <v>8918</v>
      </c>
    </row>
    <row r="1716" spans="1:6" x14ac:dyDescent="0.25">
      <c r="A1716">
        <v>3277</v>
      </c>
      <c r="B1716" s="4" t="s">
        <v>8919</v>
      </c>
      <c r="C1716" t="s">
        <v>8920</v>
      </c>
      <c r="D1716" s="4" t="s">
        <v>4686</v>
      </c>
      <c r="E1716" s="4" t="s">
        <v>8921</v>
      </c>
      <c r="F1716" t="s">
        <v>8922</v>
      </c>
    </row>
    <row r="1717" spans="1:6" x14ac:dyDescent="0.25">
      <c r="A1717">
        <v>3278</v>
      </c>
      <c r="B1717" s="4" t="s">
        <v>8923</v>
      </c>
      <c r="C1717" t="s">
        <v>8924</v>
      </c>
      <c r="D1717" s="4" t="s">
        <v>5641</v>
      </c>
      <c r="E1717" s="4" t="s">
        <v>5827</v>
      </c>
      <c r="F1717" t="s">
        <v>8925</v>
      </c>
    </row>
    <row r="1718" spans="1:6" x14ac:dyDescent="0.25">
      <c r="A1718">
        <v>3279</v>
      </c>
      <c r="B1718" s="4" t="s">
        <v>8926</v>
      </c>
      <c r="C1718" t="s">
        <v>8927</v>
      </c>
      <c r="D1718" s="4" t="s">
        <v>5641</v>
      </c>
      <c r="E1718" s="4" t="s">
        <v>6566</v>
      </c>
      <c r="F1718" t="s">
        <v>8928</v>
      </c>
    </row>
    <row r="1719" spans="1:6" x14ac:dyDescent="0.25">
      <c r="A1719">
        <v>3280</v>
      </c>
      <c r="B1719" s="4" t="s">
        <v>8929</v>
      </c>
      <c r="C1719" t="s">
        <v>8930</v>
      </c>
      <c r="D1719" s="4" t="s">
        <v>5641</v>
      </c>
      <c r="E1719" s="4" t="s">
        <v>8917</v>
      </c>
      <c r="F1719" t="s">
        <v>8931</v>
      </c>
    </row>
    <row r="1720" spans="1:6" x14ac:dyDescent="0.25">
      <c r="A1720">
        <v>3281</v>
      </c>
      <c r="B1720" s="4" t="s">
        <v>8932</v>
      </c>
      <c r="C1720" t="s">
        <v>8933</v>
      </c>
      <c r="D1720" s="4" t="s">
        <v>5641</v>
      </c>
      <c r="E1720" s="4" t="s">
        <v>6566</v>
      </c>
      <c r="F1720" t="s">
        <v>8934</v>
      </c>
    </row>
    <row r="1721" spans="1:6" x14ac:dyDescent="0.25">
      <c r="A1721">
        <v>3282</v>
      </c>
      <c r="B1721" s="4" t="s">
        <v>8935</v>
      </c>
      <c r="C1721" t="s">
        <v>8936</v>
      </c>
      <c r="D1721" s="4" t="s">
        <v>5641</v>
      </c>
      <c r="E1721" s="4" t="s">
        <v>5834</v>
      </c>
      <c r="F1721" t="s">
        <v>8937</v>
      </c>
    </row>
    <row r="1722" spans="1:6" x14ac:dyDescent="0.25">
      <c r="A1722">
        <v>3283</v>
      </c>
      <c r="B1722" s="4" t="s">
        <v>8938</v>
      </c>
      <c r="C1722" t="s">
        <v>8939</v>
      </c>
      <c r="D1722" s="4" t="s">
        <v>5641</v>
      </c>
      <c r="E1722" s="4" t="s">
        <v>6520</v>
      </c>
      <c r="F1722" t="s">
        <v>8940</v>
      </c>
    </row>
    <row r="1723" spans="1:6" x14ac:dyDescent="0.25">
      <c r="A1723">
        <v>3284</v>
      </c>
      <c r="B1723" s="4" t="s">
        <v>8941</v>
      </c>
      <c r="C1723" t="s">
        <v>8942</v>
      </c>
      <c r="D1723" s="4" t="s">
        <v>5641</v>
      </c>
      <c r="E1723" s="4" t="s">
        <v>6231</v>
      </c>
      <c r="F1723" t="s">
        <v>8943</v>
      </c>
    </row>
    <row r="1724" spans="1:6" x14ac:dyDescent="0.25">
      <c r="A1724">
        <v>3285</v>
      </c>
      <c r="B1724" s="4" t="s">
        <v>8944</v>
      </c>
      <c r="C1724" t="s">
        <v>8945</v>
      </c>
      <c r="D1724" s="4" t="s">
        <v>5641</v>
      </c>
      <c r="E1724" s="4" t="s">
        <v>6231</v>
      </c>
      <c r="F1724" t="s">
        <v>8946</v>
      </c>
    </row>
    <row r="1725" spans="1:6" x14ac:dyDescent="0.25">
      <c r="A1725">
        <v>3286</v>
      </c>
      <c r="B1725" s="4" t="s">
        <v>8947</v>
      </c>
      <c r="C1725" t="s">
        <v>8948</v>
      </c>
      <c r="D1725" s="4" t="s">
        <v>4686</v>
      </c>
      <c r="E1725" s="4" t="s">
        <v>6265</v>
      </c>
      <c r="F1725" t="s">
        <v>8949</v>
      </c>
    </row>
    <row r="1726" spans="1:6" x14ac:dyDescent="0.25">
      <c r="A1726">
        <v>3287</v>
      </c>
      <c r="B1726" s="4" t="s">
        <v>8950</v>
      </c>
      <c r="C1726" t="s">
        <v>8951</v>
      </c>
      <c r="D1726" s="4" t="s">
        <v>5641</v>
      </c>
      <c r="E1726" s="4" t="s">
        <v>6238</v>
      </c>
      <c r="F1726" t="s">
        <v>8952</v>
      </c>
    </row>
    <row r="1727" spans="1:6" x14ac:dyDescent="0.25">
      <c r="A1727">
        <v>3288</v>
      </c>
      <c r="B1727" s="4" t="s">
        <v>8953</v>
      </c>
      <c r="C1727" t="s">
        <v>8954</v>
      </c>
      <c r="D1727" s="4" t="s">
        <v>5641</v>
      </c>
      <c r="E1727" s="4" t="s">
        <v>6520</v>
      </c>
      <c r="F1727" t="s">
        <v>8955</v>
      </c>
    </row>
    <row r="1728" spans="1:6" x14ac:dyDescent="0.25">
      <c r="A1728">
        <v>3289</v>
      </c>
      <c r="B1728" s="4" t="s">
        <v>8956</v>
      </c>
      <c r="C1728" t="s">
        <v>8957</v>
      </c>
      <c r="D1728" s="4" t="s">
        <v>5641</v>
      </c>
      <c r="E1728" s="4" t="s">
        <v>6589</v>
      </c>
      <c r="F1728" t="s">
        <v>8958</v>
      </c>
    </row>
    <row r="1729" spans="1:6" x14ac:dyDescent="0.25">
      <c r="A1729">
        <v>3290</v>
      </c>
      <c r="B1729" s="4" t="s">
        <v>8959</v>
      </c>
      <c r="C1729" t="s">
        <v>8960</v>
      </c>
      <c r="D1729" s="4" t="s">
        <v>5641</v>
      </c>
      <c r="E1729" s="4" t="s">
        <v>6231</v>
      </c>
      <c r="F1729" t="s">
        <v>8961</v>
      </c>
    </row>
    <row r="1730" spans="1:6" x14ac:dyDescent="0.25">
      <c r="A1730">
        <v>3291</v>
      </c>
      <c r="B1730" s="4" t="s">
        <v>8962</v>
      </c>
      <c r="C1730" t="s">
        <v>8898</v>
      </c>
      <c r="D1730" s="4" t="s">
        <v>5641</v>
      </c>
      <c r="E1730" s="4" t="s">
        <v>6566</v>
      </c>
      <c r="F1730" t="s">
        <v>8963</v>
      </c>
    </row>
    <row r="1731" spans="1:6" x14ac:dyDescent="0.25">
      <c r="A1731">
        <v>3292</v>
      </c>
      <c r="B1731" s="4" t="s">
        <v>8964</v>
      </c>
      <c r="C1731" t="s">
        <v>8965</v>
      </c>
      <c r="D1731" s="4" t="s">
        <v>6700</v>
      </c>
      <c r="E1731" s="4" t="s">
        <v>7174</v>
      </c>
      <c r="F1731" t="s">
        <v>8966</v>
      </c>
    </row>
    <row r="1732" spans="1:6" x14ac:dyDescent="0.25">
      <c r="A1732">
        <v>3293</v>
      </c>
      <c r="B1732" s="4" t="s">
        <v>8967</v>
      </c>
      <c r="C1732" t="s">
        <v>8968</v>
      </c>
      <c r="D1732" s="4" t="s">
        <v>6700</v>
      </c>
      <c r="E1732" s="4" t="s">
        <v>8969</v>
      </c>
      <c r="F1732" t="s">
        <v>8970</v>
      </c>
    </row>
    <row r="1733" spans="1:6" x14ac:dyDescent="0.25">
      <c r="A1733">
        <v>3294</v>
      </c>
      <c r="B1733" s="4" t="s">
        <v>8971</v>
      </c>
      <c r="C1733" t="s">
        <v>8972</v>
      </c>
      <c r="D1733" s="4" t="s">
        <v>4800</v>
      </c>
      <c r="E1733" s="4" t="s">
        <v>5367</v>
      </c>
      <c r="F1733" t="s">
        <v>8973</v>
      </c>
    </row>
    <row r="1734" spans="1:6" x14ac:dyDescent="0.25">
      <c r="A1734">
        <v>3295</v>
      </c>
      <c r="B1734" s="4" t="s">
        <v>8974</v>
      </c>
      <c r="C1734" t="s">
        <v>8975</v>
      </c>
      <c r="D1734" s="4" t="s">
        <v>4800</v>
      </c>
      <c r="E1734" s="4" t="s">
        <v>8976</v>
      </c>
      <c r="F1734" t="s">
        <v>8977</v>
      </c>
    </row>
    <row r="1735" spans="1:6" x14ac:dyDescent="0.25">
      <c r="A1735">
        <v>3296</v>
      </c>
      <c r="B1735" s="4" t="s">
        <v>8978</v>
      </c>
      <c r="C1735" t="s">
        <v>8979</v>
      </c>
      <c r="D1735" s="4" t="s">
        <v>4800</v>
      </c>
      <c r="E1735" s="4" t="s">
        <v>6897</v>
      </c>
      <c r="F1735" t="s">
        <v>8980</v>
      </c>
    </row>
    <row r="1736" spans="1:6" x14ac:dyDescent="0.25">
      <c r="A1736">
        <v>3297</v>
      </c>
      <c r="B1736" s="4" t="s">
        <v>8981</v>
      </c>
      <c r="C1736" t="s">
        <v>8982</v>
      </c>
      <c r="D1736" s="4" t="s">
        <v>4800</v>
      </c>
      <c r="E1736" s="4" t="s">
        <v>5367</v>
      </c>
      <c r="F1736" t="s">
        <v>8983</v>
      </c>
    </row>
    <row r="1737" spans="1:6" x14ac:dyDescent="0.25">
      <c r="A1737">
        <v>3298</v>
      </c>
      <c r="B1737" s="4" t="s">
        <v>8984</v>
      </c>
      <c r="C1737" t="s">
        <v>8985</v>
      </c>
      <c r="D1737" s="4" t="s">
        <v>6700</v>
      </c>
      <c r="E1737" s="4" t="s">
        <v>8986</v>
      </c>
      <c r="F1737" t="s">
        <v>8987</v>
      </c>
    </row>
    <row r="1738" spans="1:6" x14ac:dyDescent="0.25">
      <c r="A1738">
        <v>3299</v>
      </c>
      <c r="B1738" s="4" t="s">
        <v>8988</v>
      </c>
      <c r="C1738" t="s">
        <v>8989</v>
      </c>
      <c r="D1738" s="4" t="s">
        <v>4800</v>
      </c>
      <c r="E1738" s="4" t="s">
        <v>6897</v>
      </c>
      <c r="F1738" t="s">
        <v>8990</v>
      </c>
    </row>
    <row r="1739" spans="1:6" x14ac:dyDescent="0.25">
      <c r="A1739">
        <v>3300</v>
      </c>
      <c r="B1739" s="4" t="s">
        <v>8991</v>
      </c>
      <c r="C1739" t="s">
        <v>8992</v>
      </c>
      <c r="D1739" s="4" t="s">
        <v>4800</v>
      </c>
      <c r="E1739" s="4" t="s">
        <v>6897</v>
      </c>
      <c r="F1739" t="s">
        <v>8993</v>
      </c>
    </row>
    <row r="1740" spans="1:6" x14ac:dyDescent="0.25">
      <c r="A1740">
        <v>3301</v>
      </c>
      <c r="B1740" s="4" t="s">
        <v>8994</v>
      </c>
      <c r="C1740" t="s">
        <v>8995</v>
      </c>
      <c r="D1740" s="4" t="s">
        <v>4800</v>
      </c>
      <c r="E1740" s="4" t="s">
        <v>6897</v>
      </c>
      <c r="F1740" t="s">
        <v>8996</v>
      </c>
    </row>
    <row r="1741" spans="1:6" x14ac:dyDescent="0.25">
      <c r="A1741">
        <v>3302</v>
      </c>
      <c r="B1741" s="4" t="s">
        <v>8997</v>
      </c>
      <c r="C1741" t="s">
        <v>8998</v>
      </c>
      <c r="D1741" s="4" t="s">
        <v>4800</v>
      </c>
      <c r="E1741" s="4" t="s">
        <v>6897</v>
      </c>
      <c r="F1741" t="s">
        <v>8999</v>
      </c>
    </row>
    <row r="1742" spans="1:6" x14ac:dyDescent="0.25">
      <c r="A1742">
        <v>3303</v>
      </c>
      <c r="B1742" s="4" t="s">
        <v>9000</v>
      </c>
      <c r="C1742" t="s">
        <v>9001</v>
      </c>
      <c r="D1742" s="4" t="s">
        <v>6700</v>
      </c>
      <c r="E1742" s="4" t="s">
        <v>8986</v>
      </c>
      <c r="F1742" t="s">
        <v>9002</v>
      </c>
    </row>
    <row r="1743" spans="1:6" x14ac:dyDescent="0.25">
      <c r="A1743">
        <v>3304</v>
      </c>
      <c r="B1743" s="4" t="s">
        <v>9003</v>
      </c>
      <c r="C1743" t="s">
        <v>9004</v>
      </c>
      <c r="D1743" s="4" t="s">
        <v>6700</v>
      </c>
      <c r="E1743" s="4" t="s">
        <v>6724</v>
      </c>
      <c r="F1743" t="s">
        <v>9005</v>
      </c>
    </row>
    <row r="1744" spans="1:6" x14ac:dyDescent="0.25">
      <c r="A1744">
        <v>3306</v>
      </c>
      <c r="B1744" s="4" t="s">
        <v>9006</v>
      </c>
      <c r="C1744" t="s">
        <v>9007</v>
      </c>
      <c r="D1744" s="4" t="s">
        <v>6700</v>
      </c>
      <c r="E1744" s="4" t="s">
        <v>8969</v>
      </c>
      <c r="F1744" t="s">
        <v>9008</v>
      </c>
    </row>
    <row r="1745" spans="1:6" x14ac:dyDescent="0.25">
      <c r="A1745">
        <v>3307</v>
      </c>
      <c r="B1745" s="4" t="s">
        <v>9009</v>
      </c>
      <c r="C1745" t="s">
        <v>9010</v>
      </c>
      <c r="D1745" s="4" t="s">
        <v>4800</v>
      </c>
      <c r="E1745" s="4" t="s">
        <v>7185</v>
      </c>
      <c r="F1745" t="s">
        <v>9011</v>
      </c>
    </row>
    <row r="1746" spans="1:6" x14ac:dyDescent="0.25">
      <c r="A1746">
        <v>3308</v>
      </c>
      <c r="B1746" s="4" t="s">
        <v>9012</v>
      </c>
      <c r="C1746" t="s">
        <v>9013</v>
      </c>
      <c r="D1746" s="4" t="s">
        <v>6700</v>
      </c>
      <c r="E1746" s="4" t="s">
        <v>9014</v>
      </c>
      <c r="F1746" t="s">
        <v>9015</v>
      </c>
    </row>
    <row r="1747" spans="1:6" x14ac:dyDescent="0.25">
      <c r="A1747">
        <v>3309</v>
      </c>
      <c r="B1747" s="4" t="s">
        <v>9016</v>
      </c>
      <c r="C1747" t="s">
        <v>9017</v>
      </c>
      <c r="D1747" s="4" t="s">
        <v>6700</v>
      </c>
      <c r="E1747" s="4" t="s">
        <v>9018</v>
      </c>
      <c r="F1747" t="s">
        <v>9019</v>
      </c>
    </row>
    <row r="1748" spans="1:6" x14ac:dyDescent="0.25">
      <c r="A1748">
        <v>3310</v>
      </c>
      <c r="B1748" s="4" t="s">
        <v>9020</v>
      </c>
      <c r="C1748" t="s">
        <v>9021</v>
      </c>
      <c r="D1748" s="4" t="s">
        <v>6700</v>
      </c>
      <c r="E1748" s="4" t="s">
        <v>6944</v>
      </c>
      <c r="F1748" t="s">
        <v>9022</v>
      </c>
    </row>
    <row r="1749" spans="1:6" x14ac:dyDescent="0.25">
      <c r="A1749">
        <v>3311</v>
      </c>
      <c r="B1749" s="4" t="s">
        <v>9023</v>
      </c>
      <c r="C1749" t="s">
        <v>9024</v>
      </c>
      <c r="D1749" s="4" t="s">
        <v>6700</v>
      </c>
      <c r="E1749" s="4" t="s">
        <v>9018</v>
      </c>
      <c r="F1749" t="s">
        <v>9025</v>
      </c>
    </row>
    <row r="1750" spans="1:6" x14ac:dyDescent="0.25">
      <c r="A1750">
        <v>3312</v>
      </c>
      <c r="B1750" s="4" t="s">
        <v>9026</v>
      </c>
      <c r="C1750" t="s">
        <v>9027</v>
      </c>
      <c r="D1750" s="4" t="s">
        <v>6700</v>
      </c>
      <c r="E1750" s="4" t="s">
        <v>6998</v>
      </c>
      <c r="F1750" t="s">
        <v>9028</v>
      </c>
    </row>
    <row r="1751" spans="1:6" x14ac:dyDescent="0.25">
      <c r="A1751">
        <v>3313</v>
      </c>
      <c r="B1751" s="4" t="s">
        <v>9029</v>
      </c>
      <c r="C1751" t="s">
        <v>9030</v>
      </c>
      <c r="D1751" s="4" t="s">
        <v>6700</v>
      </c>
      <c r="E1751" s="4" t="s">
        <v>6998</v>
      </c>
      <c r="F1751" t="s">
        <v>9031</v>
      </c>
    </row>
    <row r="1752" spans="1:6" x14ac:dyDescent="0.25">
      <c r="A1752">
        <v>3314</v>
      </c>
      <c r="B1752" s="4" t="s">
        <v>9032</v>
      </c>
      <c r="C1752" t="s">
        <v>9033</v>
      </c>
      <c r="D1752" s="4" t="s">
        <v>6700</v>
      </c>
      <c r="E1752" s="4" t="s">
        <v>7492</v>
      </c>
      <c r="F1752" t="s">
        <v>9034</v>
      </c>
    </row>
    <row r="1753" spans="1:6" x14ac:dyDescent="0.25">
      <c r="A1753">
        <v>3315</v>
      </c>
      <c r="B1753" s="4" t="s">
        <v>9035</v>
      </c>
      <c r="C1753" t="s">
        <v>9036</v>
      </c>
      <c r="D1753" s="4" t="s">
        <v>6700</v>
      </c>
      <c r="E1753" s="4" t="s">
        <v>7170</v>
      </c>
      <c r="F1753" t="s">
        <v>9037</v>
      </c>
    </row>
    <row r="1754" spans="1:6" x14ac:dyDescent="0.25">
      <c r="A1754">
        <v>3316</v>
      </c>
      <c r="B1754" s="4" t="s">
        <v>9038</v>
      </c>
      <c r="C1754" t="s">
        <v>9039</v>
      </c>
      <c r="D1754" s="4" t="s">
        <v>6700</v>
      </c>
      <c r="E1754" s="4" t="s">
        <v>7080</v>
      </c>
      <c r="F1754" t="s">
        <v>9040</v>
      </c>
    </row>
    <row r="1755" spans="1:6" x14ac:dyDescent="0.25">
      <c r="A1755">
        <v>3317</v>
      </c>
      <c r="B1755" s="4" t="s">
        <v>9041</v>
      </c>
      <c r="C1755" t="s">
        <v>9042</v>
      </c>
      <c r="D1755" s="4" t="s">
        <v>4800</v>
      </c>
      <c r="E1755" s="4" t="s">
        <v>9043</v>
      </c>
      <c r="F1755" t="s">
        <v>9044</v>
      </c>
    </row>
    <row r="1756" spans="1:6" x14ac:dyDescent="0.25">
      <c r="A1756">
        <v>3318</v>
      </c>
      <c r="B1756" s="4" t="s">
        <v>9045</v>
      </c>
      <c r="C1756" t="s">
        <v>9046</v>
      </c>
      <c r="D1756" s="4" t="s">
        <v>6700</v>
      </c>
      <c r="E1756" s="4" t="s">
        <v>7423</v>
      </c>
      <c r="F1756" t="s">
        <v>9047</v>
      </c>
    </row>
    <row r="1757" spans="1:6" x14ac:dyDescent="0.25">
      <c r="A1757">
        <v>3319</v>
      </c>
      <c r="B1757" s="4" t="s">
        <v>9048</v>
      </c>
      <c r="C1757" t="s">
        <v>9049</v>
      </c>
      <c r="D1757" s="4" t="s">
        <v>6700</v>
      </c>
      <c r="E1757" s="4" t="s">
        <v>6964</v>
      </c>
      <c r="F1757" t="s">
        <v>9050</v>
      </c>
    </row>
    <row r="1758" spans="1:6" x14ac:dyDescent="0.25">
      <c r="A1758">
        <v>3320</v>
      </c>
      <c r="B1758" s="4" t="s">
        <v>9051</v>
      </c>
      <c r="C1758" t="s">
        <v>9052</v>
      </c>
      <c r="D1758" s="4" t="s">
        <v>6700</v>
      </c>
      <c r="E1758" s="4" t="s">
        <v>6818</v>
      </c>
      <c r="F1758" t="s">
        <v>9053</v>
      </c>
    </row>
    <row r="1759" spans="1:6" x14ac:dyDescent="0.25">
      <c r="A1759">
        <v>3321</v>
      </c>
      <c r="B1759" s="4" t="s">
        <v>9054</v>
      </c>
      <c r="C1759" t="s">
        <v>9055</v>
      </c>
      <c r="D1759" s="4" t="s">
        <v>6700</v>
      </c>
      <c r="E1759" s="4" t="s">
        <v>9056</v>
      </c>
      <c r="F1759" t="s">
        <v>9057</v>
      </c>
    </row>
    <row r="1760" spans="1:6" x14ac:dyDescent="0.25">
      <c r="A1760">
        <v>3322</v>
      </c>
      <c r="B1760" s="4" t="s">
        <v>9058</v>
      </c>
      <c r="C1760" t="s">
        <v>9059</v>
      </c>
      <c r="D1760" s="4" t="s">
        <v>4800</v>
      </c>
      <c r="E1760" s="4" t="s">
        <v>7210</v>
      </c>
      <c r="F1760" t="s">
        <v>9060</v>
      </c>
    </row>
    <row r="1761" spans="1:6" x14ac:dyDescent="0.25">
      <c r="A1761">
        <v>3323</v>
      </c>
      <c r="B1761" s="4" t="s">
        <v>9061</v>
      </c>
      <c r="C1761" t="s">
        <v>9062</v>
      </c>
      <c r="D1761" s="4" t="s">
        <v>6700</v>
      </c>
      <c r="E1761" s="4" t="s">
        <v>6983</v>
      </c>
      <c r="F1761" t="s">
        <v>9063</v>
      </c>
    </row>
    <row r="1762" spans="1:6" x14ac:dyDescent="0.25">
      <c r="A1762">
        <v>3324</v>
      </c>
      <c r="B1762" s="4" t="s">
        <v>9064</v>
      </c>
      <c r="C1762" t="s">
        <v>9065</v>
      </c>
      <c r="D1762" s="4" t="s">
        <v>6700</v>
      </c>
      <c r="E1762" s="4" t="s">
        <v>9056</v>
      </c>
      <c r="F1762" t="s">
        <v>9066</v>
      </c>
    </row>
    <row r="1763" spans="1:6" x14ac:dyDescent="0.25">
      <c r="A1763">
        <v>3325</v>
      </c>
      <c r="B1763" s="4" t="s">
        <v>9067</v>
      </c>
      <c r="C1763" t="s">
        <v>9068</v>
      </c>
      <c r="D1763" s="4" t="s">
        <v>6700</v>
      </c>
      <c r="E1763" s="4" t="s">
        <v>6724</v>
      </c>
      <c r="F1763" t="s">
        <v>9069</v>
      </c>
    </row>
    <row r="1764" spans="1:6" x14ac:dyDescent="0.25">
      <c r="A1764">
        <v>3326</v>
      </c>
      <c r="B1764" s="4" t="s">
        <v>9070</v>
      </c>
      <c r="C1764" t="s">
        <v>9071</v>
      </c>
      <c r="D1764" s="4" t="s">
        <v>6700</v>
      </c>
      <c r="E1764" s="4" t="s">
        <v>9072</v>
      </c>
      <c r="F1764" t="s">
        <v>9073</v>
      </c>
    </row>
    <row r="1765" spans="1:6" x14ac:dyDescent="0.25">
      <c r="A1765">
        <v>3327</v>
      </c>
      <c r="B1765" s="4" t="s">
        <v>9074</v>
      </c>
      <c r="C1765" t="s">
        <v>9075</v>
      </c>
      <c r="D1765" s="4" t="s">
        <v>4800</v>
      </c>
      <c r="E1765" s="4" t="s">
        <v>9076</v>
      </c>
      <c r="F1765" t="s">
        <v>9077</v>
      </c>
    </row>
    <row r="1766" spans="1:6" x14ac:dyDescent="0.25">
      <c r="A1766">
        <v>3328</v>
      </c>
      <c r="B1766" s="4" t="s">
        <v>9078</v>
      </c>
      <c r="C1766" t="s">
        <v>9079</v>
      </c>
      <c r="D1766" s="4" t="s">
        <v>6700</v>
      </c>
      <c r="E1766" s="4" t="s">
        <v>6964</v>
      </c>
      <c r="F1766" t="s">
        <v>9080</v>
      </c>
    </row>
    <row r="1767" spans="1:6" x14ac:dyDescent="0.25">
      <c r="A1767">
        <v>3329</v>
      </c>
      <c r="B1767" s="4" t="s">
        <v>9081</v>
      </c>
      <c r="C1767" t="s">
        <v>9082</v>
      </c>
      <c r="D1767" s="4" t="s">
        <v>6700</v>
      </c>
      <c r="E1767" s="4" t="s">
        <v>7218</v>
      </c>
      <c r="F1767" t="s">
        <v>9083</v>
      </c>
    </row>
    <row r="1768" spans="1:6" x14ac:dyDescent="0.25">
      <c r="A1768">
        <v>3330</v>
      </c>
      <c r="B1768" s="4" t="s">
        <v>9084</v>
      </c>
      <c r="C1768" t="s">
        <v>9085</v>
      </c>
      <c r="D1768" s="4" t="s">
        <v>6700</v>
      </c>
      <c r="E1768" s="4" t="s">
        <v>7102</v>
      </c>
      <c r="F1768" t="s">
        <v>9086</v>
      </c>
    </row>
    <row r="1769" spans="1:6" x14ac:dyDescent="0.25">
      <c r="A1769">
        <v>3331</v>
      </c>
      <c r="B1769" s="4" t="s">
        <v>9087</v>
      </c>
      <c r="C1769" t="s">
        <v>9088</v>
      </c>
      <c r="D1769" s="4" t="s">
        <v>6700</v>
      </c>
      <c r="E1769" s="4" t="s">
        <v>6983</v>
      </c>
      <c r="F1769" t="s">
        <v>9089</v>
      </c>
    </row>
    <row r="1770" spans="1:6" x14ac:dyDescent="0.25">
      <c r="A1770">
        <v>3332</v>
      </c>
      <c r="B1770" s="4" t="s">
        <v>9090</v>
      </c>
      <c r="C1770" t="s">
        <v>9091</v>
      </c>
      <c r="D1770" s="4" t="s">
        <v>6700</v>
      </c>
      <c r="E1770" s="4" t="s">
        <v>9056</v>
      </c>
      <c r="F1770" t="s">
        <v>9092</v>
      </c>
    </row>
    <row r="1771" spans="1:6" x14ac:dyDescent="0.25">
      <c r="A1771">
        <v>3333</v>
      </c>
      <c r="B1771" s="4" t="s">
        <v>9093</v>
      </c>
      <c r="C1771" t="s">
        <v>9094</v>
      </c>
      <c r="D1771" s="4" t="s">
        <v>6700</v>
      </c>
      <c r="E1771" s="4" t="s">
        <v>7365</v>
      </c>
      <c r="F1771" t="s">
        <v>9095</v>
      </c>
    </row>
    <row r="1772" spans="1:6" x14ac:dyDescent="0.25">
      <c r="A1772">
        <v>3334</v>
      </c>
      <c r="B1772" s="4" t="s">
        <v>9096</v>
      </c>
      <c r="C1772" t="s">
        <v>9097</v>
      </c>
      <c r="D1772" s="4" t="s">
        <v>6700</v>
      </c>
      <c r="E1772" s="4" t="s">
        <v>7423</v>
      </c>
      <c r="F1772" t="s">
        <v>9098</v>
      </c>
    </row>
    <row r="1773" spans="1:6" x14ac:dyDescent="0.25">
      <c r="A1773">
        <v>3335</v>
      </c>
      <c r="B1773" s="4" t="s">
        <v>9099</v>
      </c>
      <c r="C1773" t="s">
        <v>9100</v>
      </c>
      <c r="D1773" s="4" t="s">
        <v>6700</v>
      </c>
      <c r="E1773" s="4" t="s">
        <v>7102</v>
      </c>
      <c r="F1773" t="s">
        <v>9101</v>
      </c>
    </row>
    <row r="1774" spans="1:6" x14ac:dyDescent="0.25">
      <c r="A1774">
        <v>3336</v>
      </c>
      <c r="B1774" s="4" t="s">
        <v>9102</v>
      </c>
      <c r="C1774" t="s">
        <v>9103</v>
      </c>
      <c r="D1774" s="4" t="s">
        <v>4800</v>
      </c>
      <c r="E1774" s="4" t="s">
        <v>9043</v>
      </c>
      <c r="F1774" t="s">
        <v>9104</v>
      </c>
    </row>
    <row r="1775" spans="1:6" x14ac:dyDescent="0.25">
      <c r="A1775">
        <v>3337</v>
      </c>
      <c r="B1775" s="4" t="s">
        <v>9105</v>
      </c>
      <c r="C1775" t="s">
        <v>9106</v>
      </c>
      <c r="D1775" s="4" t="s">
        <v>6700</v>
      </c>
      <c r="E1775" s="4" t="s">
        <v>9014</v>
      </c>
      <c r="F1775" t="s">
        <v>9107</v>
      </c>
    </row>
    <row r="1776" spans="1:6" x14ac:dyDescent="0.25">
      <c r="A1776">
        <v>3338</v>
      </c>
      <c r="B1776" s="4" t="s">
        <v>9108</v>
      </c>
      <c r="C1776" t="s">
        <v>9109</v>
      </c>
      <c r="D1776" s="4" t="s">
        <v>6700</v>
      </c>
      <c r="E1776" s="4" t="s">
        <v>7451</v>
      </c>
      <c r="F1776" t="s">
        <v>9110</v>
      </c>
    </row>
    <row r="1777" spans="1:6" x14ac:dyDescent="0.25">
      <c r="A1777">
        <v>3339</v>
      </c>
      <c r="B1777" s="4" t="s">
        <v>9111</v>
      </c>
      <c r="C1777" t="s">
        <v>9112</v>
      </c>
      <c r="D1777" s="4" t="s">
        <v>6700</v>
      </c>
      <c r="E1777" s="4" t="s">
        <v>7102</v>
      </c>
      <c r="F1777" t="s">
        <v>9113</v>
      </c>
    </row>
    <row r="1778" spans="1:6" x14ac:dyDescent="0.25">
      <c r="A1778">
        <v>3340</v>
      </c>
      <c r="B1778" s="4" t="s">
        <v>9114</v>
      </c>
      <c r="C1778" t="s">
        <v>9115</v>
      </c>
      <c r="D1778" s="4" t="s">
        <v>6700</v>
      </c>
      <c r="E1778" s="4" t="s">
        <v>7102</v>
      </c>
      <c r="F1778" t="s">
        <v>9116</v>
      </c>
    </row>
    <row r="1779" spans="1:6" x14ac:dyDescent="0.25">
      <c r="A1779">
        <v>3341</v>
      </c>
      <c r="B1779" s="4" t="s">
        <v>9117</v>
      </c>
      <c r="C1779" t="s">
        <v>9118</v>
      </c>
      <c r="D1779" s="4" t="s">
        <v>4800</v>
      </c>
      <c r="E1779" s="4" t="s">
        <v>7379</v>
      </c>
      <c r="F1779" t="s">
        <v>9119</v>
      </c>
    </row>
    <row r="1780" spans="1:6" x14ac:dyDescent="0.25">
      <c r="A1780">
        <v>3342</v>
      </c>
      <c r="B1780" s="4" t="s">
        <v>9120</v>
      </c>
      <c r="C1780" t="s">
        <v>9121</v>
      </c>
      <c r="D1780" s="4" t="s">
        <v>6700</v>
      </c>
      <c r="E1780" s="4" t="s">
        <v>8986</v>
      </c>
      <c r="F1780" t="s">
        <v>9122</v>
      </c>
    </row>
    <row r="1781" spans="1:6" x14ac:dyDescent="0.25">
      <c r="A1781">
        <v>3343</v>
      </c>
      <c r="B1781" s="4" t="s">
        <v>9123</v>
      </c>
      <c r="C1781" t="s">
        <v>9124</v>
      </c>
      <c r="D1781" s="4" t="s">
        <v>6700</v>
      </c>
      <c r="E1781" s="4" t="s">
        <v>7492</v>
      </c>
      <c r="F1781" t="s">
        <v>9125</v>
      </c>
    </row>
    <row r="1782" spans="1:6" x14ac:dyDescent="0.25">
      <c r="A1782">
        <v>3344</v>
      </c>
      <c r="B1782" s="4" t="s">
        <v>9126</v>
      </c>
      <c r="C1782" t="s">
        <v>9127</v>
      </c>
      <c r="D1782" s="4" t="s">
        <v>6700</v>
      </c>
      <c r="E1782" s="4" t="s">
        <v>6818</v>
      </c>
      <c r="F1782" t="s">
        <v>9128</v>
      </c>
    </row>
    <row r="1783" spans="1:6" x14ac:dyDescent="0.25">
      <c r="A1783">
        <v>3345</v>
      </c>
      <c r="B1783" s="4" t="s">
        <v>9129</v>
      </c>
      <c r="C1783" t="s">
        <v>9130</v>
      </c>
      <c r="D1783" s="4" t="s">
        <v>6700</v>
      </c>
      <c r="E1783" s="4" t="s">
        <v>9018</v>
      </c>
      <c r="F1783" t="s">
        <v>9131</v>
      </c>
    </row>
    <row r="1784" spans="1:6" x14ac:dyDescent="0.25">
      <c r="A1784">
        <v>3346</v>
      </c>
      <c r="B1784" s="4" t="s">
        <v>9132</v>
      </c>
      <c r="C1784" t="s">
        <v>9133</v>
      </c>
      <c r="D1784" s="4" t="s">
        <v>6700</v>
      </c>
      <c r="E1784" s="4" t="s">
        <v>6818</v>
      </c>
      <c r="F1784" t="s">
        <v>9134</v>
      </c>
    </row>
    <row r="1785" spans="1:6" x14ac:dyDescent="0.25">
      <c r="A1785">
        <v>3347</v>
      </c>
      <c r="B1785" s="4" t="s">
        <v>9135</v>
      </c>
      <c r="C1785" t="s">
        <v>9136</v>
      </c>
      <c r="D1785" s="4" t="s">
        <v>4800</v>
      </c>
      <c r="E1785" s="4" t="s">
        <v>9043</v>
      </c>
      <c r="F1785" t="s">
        <v>9137</v>
      </c>
    </row>
    <row r="1786" spans="1:6" x14ac:dyDescent="0.25">
      <c r="A1786">
        <v>3348</v>
      </c>
      <c r="B1786" s="4" t="s">
        <v>9138</v>
      </c>
      <c r="C1786" t="s">
        <v>9139</v>
      </c>
      <c r="D1786" s="4" t="s">
        <v>6700</v>
      </c>
      <c r="E1786" s="4" t="s">
        <v>7481</v>
      </c>
      <c r="F1786" t="s">
        <v>9140</v>
      </c>
    </row>
    <row r="1787" spans="1:6" x14ac:dyDescent="0.25">
      <c r="A1787">
        <v>3349</v>
      </c>
      <c r="B1787" s="4" t="s">
        <v>9141</v>
      </c>
      <c r="C1787" t="s">
        <v>9142</v>
      </c>
      <c r="D1787" s="4" t="s">
        <v>6700</v>
      </c>
      <c r="E1787" s="4" t="s">
        <v>6964</v>
      </c>
      <c r="F1787" t="s">
        <v>9143</v>
      </c>
    </row>
    <row r="1788" spans="1:6" x14ac:dyDescent="0.25">
      <c r="A1788">
        <v>3350</v>
      </c>
      <c r="B1788" s="4" t="s">
        <v>9144</v>
      </c>
      <c r="C1788" t="s">
        <v>9145</v>
      </c>
      <c r="D1788" s="4" t="s">
        <v>6700</v>
      </c>
      <c r="E1788" s="4" t="s">
        <v>6964</v>
      </c>
      <c r="F1788" t="s">
        <v>9146</v>
      </c>
    </row>
    <row r="1789" spans="1:6" x14ac:dyDescent="0.25">
      <c r="A1789">
        <v>3351</v>
      </c>
      <c r="B1789" s="4" t="s">
        <v>9147</v>
      </c>
      <c r="C1789" t="s">
        <v>9148</v>
      </c>
      <c r="D1789" s="4" t="s">
        <v>6700</v>
      </c>
      <c r="E1789" s="4" t="s">
        <v>7492</v>
      </c>
      <c r="F1789" t="s">
        <v>9149</v>
      </c>
    </row>
    <row r="1790" spans="1:6" x14ac:dyDescent="0.25">
      <c r="A1790">
        <v>3352</v>
      </c>
      <c r="B1790" s="4" t="s">
        <v>9150</v>
      </c>
      <c r="C1790" t="s">
        <v>9151</v>
      </c>
      <c r="D1790" s="4" t="s">
        <v>6700</v>
      </c>
      <c r="E1790" s="4" t="s">
        <v>7102</v>
      </c>
      <c r="F1790" t="s">
        <v>9152</v>
      </c>
    </row>
    <row r="1791" spans="1:6" x14ac:dyDescent="0.25">
      <c r="A1791">
        <v>3353</v>
      </c>
      <c r="B1791" s="4" t="s">
        <v>9153</v>
      </c>
      <c r="C1791" t="s">
        <v>9154</v>
      </c>
      <c r="D1791" s="4" t="s">
        <v>6700</v>
      </c>
      <c r="E1791" s="4" t="s">
        <v>6818</v>
      </c>
      <c r="F1791" t="s">
        <v>9155</v>
      </c>
    </row>
    <row r="1792" spans="1:6" x14ac:dyDescent="0.25">
      <c r="A1792">
        <v>3354</v>
      </c>
      <c r="B1792" s="4" t="s">
        <v>9156</v>
      </c>
      <c r="C1792" t="s">
        <v>9157</v>
      </c>
      <c r="D1792" s="4" t="s">
        <v>6700</v>
      </c>
      <c r="E1792" s="4" t="s">
        <v>7669</v>
      </c>
      <c r="F1792" t="s">
        <v>9158</v>
      </c>
    </row>
    <row r="1793" spans="1:6" x14ac:dyDescent="0.25">
      <c r="A1793">
        <v>3355</v>
      </c>
      <c r="B1793" s="4" t="s">
        <v>9159</v>
      </c>
      <c r="C1793" t="s">
        <v>9160</v>
      </c>
      <c r="D1793" s="4" t="s">
        <v>6700</v>
      </c>
      <c r="E1793" s="4" t="s">
        <v>7080</v>
      </c>
      <c r="F1793" t="s">
        <v>9161</v>
      </c>
    </row>
    <row r="1794" spans="1:6" x14ac:dyDescent="0.25">
      <c r="A1794">
        <v>3356</v>
      </c>
      <c r="B1794" s="4" t="s">
        <v>9162</v>
      </c>
      <c r="C1794" t="s">
        <v>9163</v>
      </c>
      <c r="D1794" s="4" t="s">
        <v>6700</v>
      </c>
      <c r="E1794" s="4" t="s">
        <v>7492</v>
      </c>
      <c r="F1794" t="s">
        <v>9164</v>
      </c>
    </row>
    <row r="1795" spans="1:6" x14ac:dyDescent="0.25">
      <c r="A1795">
        <v>3357</v>
      </c>
      <c r="B1795" s="4" t="s">
        <v>9165</v>
      </c>
      <c r="C1795" t="s">
        <v>9166</v>
      </c>
      <c r="D1795" s="4" t="s">
        <v>9167</v>
      </c>
      <c r="E1795" s="4" t="s">
        <v>9168</v>
      </c>
      <c r="F1795" t="s">
        <v>9169</v>
      </c>
    </row>
    <row r="1796" spans="1:6" x14ac:dyDescent="0.25">
      <c r="A1796">
        <v>3358</v>
      </c>
      <c r="B1796" s="4" t="s">
        <v>9170</v>
      </c>
      <c r="C1796" t="s">
        <v>9171</v>
      </c>
      <c r="D1796" s="4" t="s">
        <v>9167</v>
      </c>
      <c r="E1796" s="4" t="s">
        <v>9172</v>
      </c>
      <c r="F1796" t="s">
        <v>9173</v>
      </c>
    </row>
    <row r="1797" spans="1:6" x14ac:dyDescent="0.25">
      <c r="A1797">
        <v>3359</v>
      </c>
      <c r="B1797" s="4" t="s">
        <v>9174</v>
      </c>
      <c r="C1797" t="s">
        <v>9175</v>
      </c>
      <c r="D1797" s="4" t="s">
        <v>9167</v>
      </c>
      <c r="E1797" s="4" t="s">
        <v>1459</v>
      </c>
      <c r="F1797" t="s">
        <v>9176</v>
      </c>
    </row>
    <row r="1798" spans="1:6" x14ac:dyDescent="0.25">
      <c r="A1798">
        <v>3360</v>
      </c>
      <c r="B1798" s="4" t="s">
        <v>9177</v>
      </c>
      <c r="C1798" t="s">
        <v>9178</v>
      </c>
      <c r="D1798" s="4" t="s">
        <v>9179</v>
      </c>
      <c r="E1798" s="4" t="s">
        <v>9180</v>
      </c>
      <c r="F1798" t="s">
        <v>9181</v>
      </c>
    </row>
    <row r="1799" spans="1:6" x14ac:dyDescent="0.25">
      <c r="A1799">
        <v>3361</v>
      </c>
      <c r="B1799" s="4" t="s">
        <v>9182</v>
      </c>
      <c r="C1799" t="s">
        <v>9183</v>
      </c>
      <c r="D1799" s="4" t="s">
        <v>9167</v>
      </c>
      <c r="E1799" s="4" t="s">
        <v>9184</v>
      </c>
      <c r="F1799" t="s">
        <v>9185</v>
      </c>
    </row>
    <row r="1800" spans="1:6" x14ac:dyDescent="0.25">
      <c r="A1800">
        <v>3362</v>
      </c>
      <c r="B1800" s="4" t="s">
        <v>9186</v>
      </c>
      <c r="C1800" t="s">
        <v>9187</v>
      </c>
      <c r="D1800" s="4" t="s">
        <v>9188</v>
      </c>
      <c r="E1800" s="4" t="s">
        <v>9189</v>
      </c>
      <c r="F1800" t="s">
        <v>9190</v>
      </c>
    </row>
    <row r="1801" spans="1:6" x14ac:dyDescent="0.25">
      <c r="A1801">
        <v>3363</v>
      </c>
      <c r="B1801" s="4" t="s">
        <v>9191</v>
      </c>
      <c r="C1801" t="s">
        <v>9192</v>
      </c>
      <c r="D1801" s="4" t="s">
        <v>9167</v>
      </c>
      <c r="E1801" s="4" t="s">
        <v>9172</v>
      </c>
      <c r="F1801" t="s">
        <v>9193</v>
      </c>
    </row>
    <row r="1802" spans="1:6" x14ac:dyDescent="0.25">
      <c r="A1802">
        <v>3364</v>
      </c>
      <c r="B1802" s="4" t="s">
        <v>9194</v>
      </c>
      <c r="C1802" t="s">
        <v>9195</v>
      </c>
      <c r="D1802" s="4" t="s">
        <v>9196</v>
      </c>
      <c r="E1802" s="4" t="s">
        <v>9197</v>
      </c>
      <c r="F1802" t="s">
        <v>9198</v>
      </c>
    </row>
    <row r="1803" spans="1:6" x14ac:dyDescent="0.25">
      <c r="A1803">
        <v>3365</v>
      </c>
      <c r="B1803" s="4" t="s">
        <v>9199</v>
      </c>
      <c r="C1803" t="s">
        <v>9200</v>
      </c>
      <c r="D1803" s="4" t="s">
        <v>9167</v>
      </c>
      <c r="E1803" s="4" t="s">
        <v>9172</v>
      </c>
      <c r="F1803" t="s">
        <v>9201</v>
      </c>
    </row>
    <row r="1804" spans="1:6" x14ac:dyDescent="0.25">
      <c r="A1804">
        <v>3366</v>
      </c>
      <c r="B1804" s="4" t="s">
        <v>9202</v>
      </c>
      <c r="C1804" t="s">
        <v>9203</v>
      </c>
      <c r="D1804" s="4" t="s">
        <v>7770</v>
      </c>
      <c r="E1804" s="4" t="s">
        <v>9204</v>
      </c>
      <c r="F1804" t="s">
        <v>9205</v>
      </c>
    </row>
    <row r="1805" spans="1:6" x14ac:dyDescent="0.25">
      <c r="A1805">
        <v>3367</v>
      </c>
      <c r="B1805" s="4" t="s">
        <v>9206</v>
      </c>
      <c r="C1805" t="s">
        <v>9207</v>
      </c>
      <c r="D1805" s="4" t="s">
        <v>9208</v>
      </c>
      <c r="E1805" s="4" t="s">
        <v>9209</v>
      </c>
      <c r="F1805" t="s">
        <v>9210</v>
      </c>
    </row>
    <row r="1806" spans="1:6" x14ac:dyDescent="0.25">
      <c r="A1806">
        <v>3368</v>
      </c>
      <c r="B1806" s="4" t="s">
        <v>9211</v>
      </c>
      <c r="C1806" t="s">
        <v>9212</v>
      </c>
      <c r="D1806" s="4" t="s">
        <v>9188</v>
      </c>
      <c r="E1806" s="4" t="s">
        <v>9213</v>
      </c>
      <c r="F1806" t="s">
        <v>9214</v>
      </c>
    </row>
    <row r="1807" spans="1:6" x14ac:dyDescent="0.25">
      <c r="A1807">
        <v>3369</v>
      </c>
      <c r="B1807" s="4" t="s">
        <v>9215</v>
      </c>
      <c r="C1807" t="s">
        <v>9216</v>
      </c>
      <c r="D1807" s="4" t="s">
        <v>9188</v>
      </c>
      <c r="E1807" s="4" t="s">
        <v>9217</v>
      </c>
      <c r="F1807" t="s">
        <v>9218</v>
      </c>
    </row>
    <row r="1808" spans="1:6" x14ac:dyDescent="0.25">
      <c r="A1808">
        <v>3371</v>
      </c>
      <c r="B1808" s="4" t="s">
        <v>9219</v>
      </c>
      <c r="C1808" t="s">
        <v>9220</v>
      </c>
      <c r="D1808" s="4" t="s">
        <v>7765</v>
      </c>
      <c r="E1808" s="4" t="s">
        <v>9221</v>
      </c>
      <c r="F1808" t="s">
        <v>9222</v>
      </c>
    </row>
    <row r="1809" spans="1:6" x14ac:dyDescent="0.25">
      <c r="A1809">
        <v>3372</v>
      </c>
      <c r="B1809" s="4" t="s">
        <v>9223</v>
      </c>
      <c r="C1809" t="s">
        <v>9224</v>
      </c>
      <c r="D1809" s="4" t="s">
        <v>9167</v>
      </c>
      <c r="E1809" s="4" t="s">
        <v>1459</v>
      </c>
      <c r="F1809" t="s">
        <v>9225</v>
      </c>
    </row>
    <row r="1810" spans="1:6" x14ac:dyDescent="0.25">
      <c r="A1810">
        <v>3373</v>
      </c>
      <c r="B1810" s="4" t="s">
        <v>9226</v>
      </c>
      <c r="C1810" t="s">
        <v>9227</v>
      </c>
      <c r="D1810" s="4" t="s">
        <v>9228</v>
      </c>
      <c r="E1810" s="4" t="s">
        <v>9229</v>
      </c>
      <c r="F1810" t="s">
        <v>9230</v>
      </c>
    </row>
    <row r="1811" spans="1:6" x14ac:dyDescent="0.25">
      <c r="A1811">
        <v>3374</v>
      </c>
      <c r="B1811" s="4" t="s">
        <v>9231</v>
      </c>
      <c r="C1811" t="s">
        <v>9232</v>
      </c>
      <c r="D1811" s="4" t="s">
        <v>9167</v>
      </c>
      <c r="E1811" s="4" t="s">
        <v>9172</v>
      </c>
      <c r="F1811" t="s">
        <v>9233</v>
      </c>
    </row>
    <row r="1812" spans="1:6" x14ac:dyDescent="0.25">
      <c r="A1812">
        <v>3375</v>
      </c>
      <c r="B1812" s="4" t="s">
        <v>9234</v>
      </c>
      <c r="C1812" t="s">
        <v>9235</v>
      </c>
      <c r="D1812" s="4" t="s">
        <v>9188</v>
      </c>
      <c r="E1812" s="4" t="s">
        <v>9236</v>
      </c>
      <c r="F1812" t="s">
        <v>9237</v>
      </c>
    </row>
    <row r="1813" spans="1:6" x14ac:dyDescent="0.25">
      <c r="A1813">
        <v>3376</v>
      </c>
      <c r="B1813" s="4" t="s">
        <v>9238</v>
      </c>
      <c r="C1813" t="s">
        <v>9239</v>
      </c>
      <c r="D1813" s="4" t="s">
        <v>9196</v>
      </c>
      <c r="E1813" s="4" t="s">
        <v>9240</v>
      </c>
      <c r="F1813" t="s">
        <v>9241</v>
      </c>
    </row>
    <row r="1814" spans="1:6" x14ac:dyDescent="0.25">
      <c r="A1814">
        <v>3377</v>
      </c>
      <c r="B1814" s="4" t="s">
        <v>9242</v>
      </c>
      <c r="C1814" t="s">
        <v>9243</v>
      </c>
      <c r="D1814" s="4" t="s">
        <v>9167</v>
      </c>
      <c r="E1814" s="4" t="s">
        <v>9168</v>
      </c>
      <c r="F1814" t="s">
        <v>9244</v>
      </c>
    </row>
    <row r="1815" spans="1:6" x14ac:dyDescent="0.25">
      <c r="A1815">
        <v>3379</v>
      </c>
      <c r="B1815" s="4" t="s">
        <v>9245</v>
      </c>
      <c r="C1815" t="s">
        <v>9246</v>
      </c>
      <c r="D1815" s="4" t="s">
        <v>7770</v>
      </c>
      <c r="E1815" s="4" t="s">
        <v>211</v>
      </c>
      <c r="F1815" t="s">
        <v>9247</v>
      </c>
    </row>
    <row r="1816" spans="1:6" x14ac:dyDescent="0.25">
      <c r="A1816">
        <v>3380</v>
      </c>
      <c r="B1816" s="4" t="s">
        <v>9248</v>
      </c>
      <c r="C1816" t="s">
        <v>9249</v>
      </c>
      <c r="D1816" s="4" t="s">
        <v>9188</v>
      </c>
      <c r="E1816" s="4" t="s">
        <v>9189</v>
      </c>
      <c r="F1816" t="s">
        <v>9250</v>
      </c>
    </row>
    <row r="1817" spans="1:6" x14ac:dyDescent="0.25">
      <c r="A1817">
        <v>3381</v>
      </c>
      <c r="B1817" s="4" t="s">
        <v>9251</v>
      </c>
      <c r="C1817" t="s">
        <v>9252</v>
      </c>
      <c r="D1817" s="4" t="s">
        <v>9253</v>
      </c>
      <c r="E1817" s="4" t="s">
        <v>9254</v>
      </c>
      <c r="F1817" t="s">
        <v>9255</v>
      </c>
    </row>
    <row r="1818" spans="1:6" x14ac:dyDescent="0.25">
      <c r="A1818">
        <v>3382</v>
      </c>
      <c r="B1818" s="4" t="s">
        <v>9256</v>
      </c>
      <c r="C1818" t="s">
        <v>9257</v>
      </c>
      <c r="D1818" s="4" t="s">
        <v>9167</v>
      </c>
      <c r="E1818" s="4" t="s">
        <v>9184</v>
      </c>
      <c r="F1818" t="s">
        <v>9258</v>
      </c>
    </row>
    <row r="1819" spans="1:6" x14ac:dyDescent="0.25">
      <c r="A1819">
        <v>3385</v>
      </c>
      <c r="B1819" s="4" t="s">
        <v>9259</v>
      </c>
      <c r="C1819" t="s">
        <v>9260</v>
      </c>
      <c r="D1819" s="4" t="s">
        <v>9167</v>
      </c>
      <c r="E1819" s="4" t="s">
        <v>9172</v>
      </c>
      <c r="F1819" t="s">
        <v>9261</v>
      </c>
    </row>
    <row r="1820" spans="1:6" x14ac:dyDescent="0.25">
      <c r="A1820">
        <v>3386</v>
      </c>
      <c r="B1820" s="4" t="s">
        <v>9262</v>
      </c>
      <c r="C1820" t="s">
        <v>9263</v>
      </c>
      <c r="D1820" s="4" t="s">
        <v>7770</v>
      </c>
      <c r="E1820" s="4" t="s">
        <v>9204</v>
      </c>
      <c r="F1820" t="s">
        <v>9264</v>
      </c>
    </row>
    <row r="1821" spans="1:6" x14ac:dyDescent="0.25">
      <c r="A1821">
        <v>3387</v>
      </c>
      <c r="B1821" s="4" t="s">
        <v>9265</v>
      </c>
      <c r="C1821" t="s">
        <v>9266</v>
      </c>
      <c r="D1821" s="4" t="s">
        <v>9208</v>
      </c>
      <c r="E1821" s="4" t="s">
        <v>9209</v>
      </c>
      <c r="F1821" t="s">
        <v>9267</v>
      </c>
    </row>
    <row r="1822" spans="1:6" x14ac:dyDescent="0.25">
      <c r="A1822">
        <v>3389</v>
      </c>
      <c r="B1822" s="4" t="s">
        <v>9268</v>
      </c>
      <c r="C1822" t="s">
        <v>9269</v>
      </c>
      <c r="D1822" s="4" t="s">
        <v>9167</v>
      </c>
      <c r="E1822" s="4" t="s">
        <v>9172</v>
      </c>
      <c r="F1822" t="s">
        <v>9270</v>
      </c>
    </row>
    <row r="1823" spans="1:6" x14ac:dyDescent="0.25">
      <c r="A1823">
        <v>3390</v>
      </c>
      <c r="B1823" s="4" t="s">
        <v>9271</v>
      </c>
      <c r="C1823" t="s">
        <v>9272</v>
      </c>
      <c r="D1823" s="4" t="s">
        <v>9167</v>
      </c>
      <c r="E1823" s="4" t="s">
        <v>9273</v>
      </c>
      <c r="F1823" t="s">
        <v>9274</v>
      </c>
    </row>
    <row r="1824" spans="1:6" x14ac:dyDescent="0.25">
      <c r="A1824">
        <v>3391</v>
      </c>
      <c r="B1824" s="4" t="s">
        <v>9275</v>
      </c>
      <c r="C1824" t="s">
        <v>9276</v>
      </c>
      <c r="D1824" s="4" t="s">
        <v>9167</v>
      </c>
      <c r="E1824" s="4" t="s">
        <v>9172</v>
      </c>
      <c r="F1824" t="s">
        <v>9277</v>
      </c>
    </row>
    <row r="1825" spans="1:6" x14ac:dyDescent="0.25">
      <c r="A1825">
        <v>3392</v>
      </c>
      <c r="B1825" s="4" t="s">
        <v>9278</v>
      </c>
      <c r="C1825" t="s">
        <v>9279</v>
      </c>
      <c r="D1825" s="4" t="s">
        <v>9196</v>
      </c>
      <c r="E1825" s="4" t="s">
        <v>9197</v>
      </c>
      <c r="F1825" t="s">
        <v>9280</v>
      </c>
    </row>
    <row r="1826" spans="1:6" x14ac:dyDescent="0.25">
      <c r="A1826">
        <v>3393</v>
      </c>
      <c r="B1826" s="4" t="s">
        <v>9281</v>
      </c>
      <c r="C1826" t="s">
        <v>9282</v>
      </c>
      <c r="D1826" s="4" t="s">
        <v>9167</v>
      </c>
      <c r="E1826" s="4" t="s">
        <v>1459</v>
      </c>
      <c r="F1826" t="s">
        <v>9283</v>
      </c>
    </row>
    <row r="1827" spans="1:6" x14ac:dyDescent="0.25">
      <c r="A1827">
        <v>3394</v>
      </c>
      <c r="B1827" s="4" t="s">
        <v>9284</v>
      </c>
      <c r="C1827" t="s">
        <v>9285</v>
      </c>
      <c r="D1827" s="4" t="s">
        <v>9167</v>
      </c>
      <c r="E1827" s="4" t="s">
        <v>1459</v>
      </c>
      <c r="F1827" t="s">
        <v>9286</v>
      </c>
    </row>
    <row r="1828" spans="1:6" x14ac:dyDescent="0.25">
      <c r="A1828">
        <v>3395</v>
      </c>
      <c r="B1828" s="4" t="s">
        <v>9287</v>
      </c>
      <c r="C1828" t="s">
        <v>9288</v>
      </c>
      <c r="D1828" s="4" t="s">
        <v>9167</v>
      </c>
      <c r="E1828" s="4" t="s">
        <v>1459</v>
      </c>
      <c r="F1828" t="s">
        <v>9289</v>
      </c>
    </row>
    <row r="1829" spans="1:6" x14ac:dyDescent="0.25">
      <c r="A1829">
        <v>3396</v>
      </c>
      <c r="B1829" s="4" t="s">
        <v>9290</v>
      </c>
      <c r="C1829" t="s">
        <v>9291</v>
      </c>
      <c r="D1829" s="4" t="s">
        <v>9179</v>
      </c>
      <c r="E1829" s="4" t="s">
        <v>2570</v>
      </c>
      <c r="F1829" t="s">
        <v>9292</v>
      </c>
    </row>
    <row r="1830" spans="1:6" x14ac:dyDescent="0.25">
      <c r="A1830">
        <v>3397</v>
      </c>
      <c r="B1830" s="4" t="s">
        <v>9293</v>
      </c>
      <c r="C1830" t="s">
        <v>9294</v>
      </c>
      <c r="D1830" s="4" t="s">
        <v>9208</v>
      </c>
      <c r="E1830" s="4" t="s">
        <v>9295</v>
      </c>
      <c r="F1830" t="s">
        <v>9296</v>
      </c>
    </row>
    <row r="1831" spans="1:6" x14ac:dyDescent="0.25">
      <c r="A1831">
        <v>3398</v>
      </c>
      <c r="B1831" s="4" t="s">
        <v>9297</v>
      </c>
      <c r="C1831" t="s">
        <v>9298</v>
      </c>
      <c r="D1831" s="4" t="s">
        <v>9179</v>
      </c>
      <c r="E1831" s="4" t="s">
        <v>2570</v>
      </c>
      <c r="F1831" t="s">
        <v>9299</v>
      </c>
    </row>
    <row r="1832" spans="1:6" x14ac:dyDescent="0.25">
      <c r="A1832">
        <v>3399</v>
      </c>
      <c r="B1832" s="4" t="s">
        <v>9300</v>
      </c>
      <c r="C1832" t="s">
        <v>9301</v>
      </c>
      <c r="D1832" s="4" t="s">
        <v>9167</v>
      </c>
      <c r="E1832" s="4" t="s">
        <v>9172</v>
      </c>
      <c r="F1832" t="s">
        <v>9302</v>
      </c>
    </row>
    <row r="1833" spans="1:6" x14ac:dyDescent="0.25">
      <c r="A1833">
        <v>3400</v>
      </c>
      <c r="B1833" s="4" t="s">
        <v>9303</v>
      </c>
      <c r="C1833" t="s">
        <v>9304</v>
      </c>
      <c r="D1833" s="4" t="s">
        <v>9167</v>
      </c>
      <c r="E1833" s="4" t="s">
        <v>9305</v>
      </c>
      <c r="F1833" t="s">
        <v>9306</v>
      </c>
    </row>
    <row r="1834" spans="1:6" x14ac:dyDescent="0.25">
      <c r="A1834">
        <v>3401</v>
      </c>
      <c r="B1834" s="4" t="s">
        <v>9307</v>
      </c>
      <c r="C1834" t="s">
        <v>9308</v>
      </c>
      <c r="D1834" s="4" t="s">
        <v>9167</v>
      </c>
      <c r="E1834" s="4" t="s">
        <v>9168</v>
      </c>
      <c r="F1834" t="s">
        <v>9309</v>
      </c>
    </row>
    <row r="1835" spans="1:6" x14ac:dyDescent="0.25">
      <c r="A1835">
        <v>3402</v>
      </c>
      <c r="B1835" s="4" t="s">
        <v>9310</v>
      </c>
      <c r="C1835" t="s">
        <v>9311</v>
      </c>
      <c r="D1835" s="4" t="s">
        <v>9188</v>
      </c>
      <c r="E1835" s="4" t="s">
        <v>9236</v>
      </c>
      <c r="F1835" t="s">
        <v>9312</v>
      </c>
    </row>
    <row r="1836" spans="1:6" x14ac:dyDescent="0.25">
      <c r="A1836">
        <v>3403</v>
      </c>
      <c r="B1836" s="4" t="s">
        <v>9313</v>
      </c>
      <c r="C1836" t="s">
        <v>9314</v>
      </c>
      <c r="D1836" s="4" t="s">
        <v>9253</v>
      </c>
      <c r="E1836" s="4" t="s">
        <v>9254</v>
      </c>
      <c r="F1836" t="s">
        <v>9315</v>
      </c>
    </row>
    <row r="1837" spans="1:6" x14ac:dyDescent="0.25">
      <c r="A1837">
        <v>3404</v>
      </c>
      <c r="B1837" s="4" t="s">
        <v>9316</v>
      </c>
      <c r="C1837" t="s">
        <v>9317</v>
      </c>
      <c r="D1837" s="4" t="s">
        <v>9167</v>
      </c>
      <c r="E1837" s="4" t="s">
        <v>9172</v>
      </c>
      <c r="F1837" t="s">
        <v>9318</v>
      </c>
    </row>
    <row r="1838" spans="1:6" x14ac:dyDescent="0.25">
      <c r="A1838">
        <v>3405</v>
      </c>
      <c r="B1838" s="4" t="s">
        <v>9319</v>
      </c>
      <c r="C1838" t="s">
        <v>9320</v>
      </c>
      <c r="D1838" s="4" t="s">
        <v>9167</v>
      </c>
      <c r="E1838" s="4" t="s">
        <v>9172</v>
      </c>
      <c r="F1838" t="s">
        <v>9321</v>
      </c>
    </row>
    <row r="1839" spans="1:6" x14ac:dyDescent="0.25">
      <c r="A1839">
        <v>3406</v>
      </c>
      <c r="B1839" s="4" t="s">
        <v>9322</v>
      </c>
      <c r="C1839" t="s">
        <v>9323</v>
      </c>
      <c r="D1839" s="4" t="s">
        <v>9167</v>
      </c>
      <c r="E1839" s="4" t="s">
        <v>1459</v>
      </c>
      <c r="F1839" t="s">
        <v>9324</v>
      </c>
    </row>
    <row r="1840" spans="1:6" x14ac:dyDescent="0.25">
      <c r="A1840">
        <v>3407</v>
      </c>
      <c r="B1840" s="4" t="s">
        <v>9325</v>
      </c>
      <c r="C1840" t="s">
        <v>9326</v>
      </c>
      <c r="D1840" s="4" t="s">
        <v>9228</v>
      </c>
      <c r="E1840" s="4" t="s">
        <v>9229</v>
      </c>
      <c r="F1840" t="s">
        <v>9327</v>
      </c>
    </row>
    <row r="1841" spans="1:6" x14ac:dyDescent="0.25">
      <c r="A1841">
        <v>3408</v>
      </c>
      <c r="B1841" s="4" t="s">
        <v>9328</v>
      </c>
      <c r="C1841" t="s">
        <v>9329</v>
      </c>
      <c r="D1841" s="4" t="s">
        <v>9167</v>
      </c>
      <c r="E1841" s="4" t="s">
        <v>9184</v>
      </c>
      <c r="F1841" t="s">
        <v>9330</v>
      </c>
    </row>
    <row r="1842" spans="1:6" x14ac:dyDescent="0.25">
      <c r="A1842">
        <v>3409</v>
      </c>
      <c r="B1842" s="4" t="s">
        <v>9331</v>
      </c>
      <c r="C1842" t="s">
        <v>9332</v>
      </c>
      <c r="D1842" s="4" t="s">
        <v>7765</v>
      </c>
      <c r="E1842" s="4" t="s">
        <v>9333</v>
      </c>
      <c r="F1842" t="s">
        <v>9334</v>
      </c>
    </row>
    <row r="1843" spans="1:6" x14ac:dyDescent="0.25">
      <c r="A1843">
        <v>3410</v>
      </c>
      <c r="B1843" s="4" t="s">
        <v>9335</v>
      </c>
      <c r="C1843" t="s">
        <v>9336</v>
      </c>
      <c r="D1843" s="4" t="s">
        <v>9253</v>
      </c>
      <c r="E1843" s="4" t="s">
        <v>9337</v>
      </c>
      <c r="F1843" t="s">
        <v>9338</v>
      </c>
    </row>
    <row r="1844" spans="1:6" x14ac:dyDescent="0.25">
      <c r="A1844">
        <v>3411</v>
      </c>
      <c r="B1844" s="4" t="s">
        <v>9339</v>
      </c>
      <c r="C1844" t="s">
        <v>9340</v>
      </c>
      <c r="D1844" s="4" t="s">
        <v>9167</v>
      </c>
      <c r="E1844" s="4" t="s">
        <v>1459</v>
      </c>
      <c r="F1844" t="s">
        <v>9341</v>
      </c>
    </row>
    <row r="1845" spans="1:6" x14ac:dyDescent="0.25">
      <c r="A1845">
        <v>3413</v>
      </c>
      <c r="B1845" s="4" t="s">
        <v>9342</v>
      </c>
      <c r="C1845" t="s">
        <v>9343</v>
      </c>
      <c r="D1845" s="4" t="s">
        <v>9179</v>
      </c>
      <c r="E1845" s="4" t="s">
        <v>9344</v>
      </c>
      <c r="F1845" t="s">
        <v>9345</v>
      </c>
    </row>
    <row r="1846" spans="1:6" x14ac:dyDescent="0.25">
      <c r="A1846">
        <v>3414</v>
      </c>
      <c r="B1846" s="4" t="s">
        <v>9346</v>
      </c>
      <c r="C1846" t="s">
        <v>9347</v>
      </c>
      <c r="D1846" s="4" t="s">
        <v>9167</v>
      </c>
      <c r="E1846" s="4" t="s">
        <v>9348</v>
      </c>
      <c r="F1846" t="s">
        <v>9349</v>
      </c>
    </row>
    <row r="1847" spans="1:6" x14ac:dyDescent="0.25">
      <c r="A1847">
        <v>3415</v>
      </c>
      <c r="B1847" s="4" t="s">
        <v>9350</v>
      </c>
      <c r="C1847" t="s">
        <v>9351</v>
      </c>
      <c r="D1847" s="4" t="s">
        <v>7765</v>
      </c>
      <c r="E1847" s="4" t="s">
        <v>9333</v>
      </c>
      <c r="F1847" t="s">
        <v>9352</v>
      </c>
    </row>
    <row r="1848" spans="1:6" x14ac:dyDescent="0.25">
      <c r="A1848">
        <v>3416</v>
      </c>
      <c r="B1848" s="4" t="s">
        <v>9353</v>
      </c>
      <c r="C1848" t="s">
        <v>9354</v>
      </c>
      <c r="D1848" s="4" t="s">
        <v>9253</v>
      </c>
      <c r="E1848" s="4" t="s">
        <v>9337</v>
      </c>
      <c r="F1848" t="s">
        <v>9355</v>
      </c>
    </row>
    <row r="1849" spans="1:6" x14ac:dyDescent="0.25">
      <c r="A1849">
        <v>3417</v>
      </c>
      <c r="B1849" s="4" t="s">
        <v>9356</v>
      </c>
      <c r="C1849" t="s">
        <v>9357</v>
      </c>
      <c r="D1849" s="4" t="s">
        <v>9196</v>
      </c>
      <c r="E1849" s="4" t="s">
        <v>9197</v>
      </c>
      <c r="F1849" t="s">
        <v>9358</v>
      </c>
    </row>
    <row r="1850" spans="1:6" x14ac:dyDescent="0.25">
      <c r="A1850">
        <v>3418</v>
      </c>
      <c r="B1850" s="4" t="s">
        <v>9359</v>
      </c>
      <c r="C1850" t="s">
        <v>9360</v>
      </c>
      <c r="D1850" s="4" t="s">
        <v>9179</v>
      </c>
      <c r="E1850" s="4" t="s">
        <v>9180</v>
      </c>
      <c r="F1850" t="s">
        <v>9361</v>
      </c>
    </row>
    <row r="1851" spans="1:6" x14ac:dyDescent="0.25">
      <c r="A1851">
        <v>3419</v>
      </c>
      <c r="B1851" s="4" t="s">
        <v>9362</v>
      </c>
      <c r="C1851" t="s">
        <v>9363</v>
      </c>
      <c r="D1851" s="4" t="s">
        <v>9253</v>
      </c>
      <c r="E1851" s="4" t="s">
        <v>9337</v>
      </c>
      <c r="F1851" t="s">
        <v>9364</v>
      </c>
    </row>
    <row r="1852" spans="1:6" x14ac:dyDescent="0.25">
      <c r="A1852">
        <v>3420</v>
      </c>
      <c r="B1852" s="4" t="s">
        <v>9365</v>
      </c>
      <c r="C1852" t="s">
        <v>9366</v>
      </c>
      <c r="D1852" s="4" t="s">
        <v>9167</v>
      </c>
      <c r="E1852" s="4" t="s">
        <v>1459</v>
      </c>
      <c r="F1852" t="s">
        <v>9367</v>
      </c>
    </row>
    <row r="1853" spans="1:6" x14ac:dyDescent="0.25">
      <c r="A1853">
        <v>3421</v>
      </c>
      <c r="B1853" s="4" t="s">
        <v>9368</v>
      </c>
      <c r="C1853" t="s">
        <v>9369</v>
      </c>
      <c r="D1853" s="4" t="s">
        <v>9370</v>
      </c>
      <c r="E1853" s="4" t="s">
        <v>9371</v>
      </c>
      <c r="F1853" t="s">
        <v>9372</v>
      </c>
    </row>
    <row r="1854" spans="1:6" x14ac:dyDescent="0.25">
      <c r="A1854">
        <v>3422</v>
      </c>
      <c r="B1854" s="4" t="s">
        <v>9373</v>
      </c>
      <c r="C1854" t="s">
        <v>9374</v>
      </c>
      <c r="D1854" s="4" t="s">
        <v>9179</v>
      </c>
      <c r="E1854" s="4" t="s">
        <v>9180</v>
      </c>
      <c r="F1854" t="s">
        <v>9375</v>
      </c>
    </row>
    <row r="1855" spans="1:6" x14ac:dyDescent="0.25">
      <c r="A1855">
        <v>3423</v>
      </c>
      <c r="B1855" s="4" t="s">
        <v>9376</v>
      </c>
      <c r="C1855" t="s">
        <v>9377</v>
      </c>
      <c r="D1855" s="4" t="s">
        <v>9208</v>
      </c>
      <c r="E1855" s="4" t="s">
        <v>9295</v>
      </c>
      <c r="F1855" t="s">
        <v>9378</v>
      </c>
    </row>
    <row r="1856" spans="1:6" x14ac:dyDescent="0.25">
      <c r="A1856">
        <v>3424</v>
      </c>
      <c r="B1856" s="4" t="s">
        <v>9379</v>
      </c>
      <c r="C1856" t="s">
        <v>9380</v>
      </c>
      <c r="D1856" s="4" t="s">
        <v>9381</v>
      </c>
      <c r="E1856" s="4" t="s">
        <v>1687</v>
      </c>
      <c r="F1856" t="s">
        <v>9382</v>
      </c>
    </row>
    <row r="1857" spans="1:6" x14ac:dyDescent="0.25">
      <c r="A1857">
        <v>3426</v>
      </c>
      <c r="B1857" s="4" t="s">
        <v>9383</v>
      </c>
      <c r="C1857" t="s">
        <v>9384</v>
      </c>
      <c r="D1857" s="4" t="s">
        <v>9167</v>
      </c>
      <c r="E1857" s="4" t="s">
        <v>9348</v>
      </c>
      <c r="F1857" t="s">
        <v>9385</v>
      </c>
    </row>
    <row r="1858" spans="1:6" x14ac:dyDescent="0.25">
      <c r="A1858">
        <v>3427</v>
      </c>
      <c r="B1858" s="4" t="s">
        <v>9386</v>
      </c>
      <c r="C1858" t="s">
        <v>9387</v>
      </c>
      <c r="D1858" s="4" t="s">
        <v>9253</v>
      </c>
      <c r="E1858" s="4" t="s">
        <v>9254</v>
      </c>
      <c r="F1858" t="s">
        <v>9388</v>
      </c>
    </row>
    <row r="1859" spans="1:6" x14ac:dyDescent="0.25">
      <c r="A1859">
        <v>3428</v>
      </c>
      <c r="B1859" s="4" t="s">
        <v>9389</v>
      </c>
      <c r="C1859" t="s">
        <v>9390</v>
      </c>
      <c r="D1859" s="4" t="s">
        <v>7765</v>
      </c>
      <c r="E1859" s="4" t="s">
        <v>9221</v>
      </c>
      <c r="F1859" t="s">
        <v>9391</v>
      </c>
    </row>
    <row r="1860" spans="1:6" x14ac:dyDescent="0.25">
      <c r="A1860">
        <v>3429</v>
      </c>
      <c r="B1860" s="4" t="s">
        <v>9392</v>
      </c>
      <c r="C1860" t="s">
        <v>9393</v>
      </c>
      <c r="D1860" s="4" t="s">
        <v>9179</v>
      </c>
      <c r="E1860" s="4" t="s">
        <v>9180</v>
      </c>
      <c r="F1860" t="s">
        <v>9394</v>
      </c>
    </row>
    <row r="1861" spans="1:6" x14ac:dyDescent="0.25">
      <c r="A1861">
        <v>3430</v>
      </c>
      <c r="B1861" s="4" t="s">
        <v>9395</v>
      </c>
      <c r="C1861" t="s">
        <v>9396</v>
      </c>
      <c r="D1861" s="4" t="s">
        <v>7770</v>
      </c>
      <c r="E1861" s="4" t="s">
        <v>9204</v>
      </c>
      <c r="F1861" t="s">
        <v>9397</v>
      </c>
    </row>
    <row r="1862" spans="1:6" x14ac:dyDescent="0.25">
      <c r="A1862">
        <v>3431</v>
      </c>
      <c r="B1862" s="4" t="s">
        <v>9398</v>
      </c>
      <c r="C1862" t="s">
        <v>9399</v>
      </c>
      <c r="D1862" s="4" t="s">
        <v>9167</v>
      </c>
      <c r="E1862" s="4" t="s">
        <v>9273</v>
      </c>
      <c r="F1862" t="s">
        <v>9400</v>
      </c>
    </row>
    <row r="1863" spans="1:6" x14ac:dyDescent="0.25">
      <c r="A1863">
        <v>3432</v>
      </c>
      <c r="B1863" s="4" t="s">
        <v>9401</v>
      </c>
      <c r="C1863" t="s">
        <v>9402</v>
      </c>
      <c r="D1863" s="4" t="s">
        <v>7765</v>
      </c>
      <c r="E1863" s="4" t="s">
        <v>9333</v>
      </c>
      <c r="F1863" t="s">
        <v>9403</v>
      </c>
    </row>
    <row r="1864" spans="1:6" x14ac:dyDescent="0.25">
      <c r="A1864">
        <v>3434</v>
      </c>
      <c r="B1864" s="4" t="s">
        <v>9404</v>
      </c>
      <c r="C1864" t="s">
        <v>9405</v>
      </c>
      <c r="D1864" s="4" t="s">
        <v>7770</v>
      </c>
      <c r="E1864" s="4" t="s">
        <v>211</v>
      </c>
      <c r="F1864" t="s">
        <v>9406</v>
      </c>
    </row>
    <row r="1865" spans="1:6" x14ac:dyDescent="0.25">
      <c r="A1865">
        <v>3435</v>
      </c>
      <c r="B1865" s="4" t="s">
        <v>9407</v>
      </c>
      <c r="C1865" t="s">
        <v>9408</v>
      </c>
      <c r="D1865" s="4" t="s">
        <v>9167</v>
      </c>
      <c r="E1865" s="4" t="s">
        <v>9348</v>
      </c>
      <c r="F1865" t="s">
        <v>9409</v>
      </c>
    </row>
    <row r="1866" spans="1:6" x14ac:dyDescent="0.25">
      <c r="A1866">
        <v>3438</v>
      </c>
      <c r="B1866" s="4" t="s">
        <v>9410</v>
      </c>
      <c r="C1866" t="s">
        <v>9411</v>
      </c>
      <c r="D1866" s="4" t="s">
        <v>9179</v>
      </c>
      <c r="E1866" s="4" t="s">
        <v>9412</v>
      </c>
      <c r="F1866" t="s">
        <v>9413</v>
      </c>
    </row>
    <row r="1867" spans="1:6" x14ac:dyDescent="0.25">
      <c r="A1867">
        <v>3439</v>
      </c>
      <c r="B1867" s="4" t="s">
        <v>9414</v>
      </c>
      <c r="C1867" t="s">
        <v>9415</v>
      </c>
      <c r="D1867" s="4" t="s">
        <v>7770</v>
      </c>
      <c r="E1867" s="4" t="s">
        <v>211</v>
      </c>
      <c r="F1867" t="s">
        <v>9416</v>
      </c>
    </row>
    <row r="1868" spans="1:6" x14ac:dyDescent="0.25">
      <c r="A1868">
        <v>3440</v>
      </c>
      <c r="B1868" s="4" t="s">
        <v>9417</v>
      </c>
      <c r="C1868" t="s">
        <v>9418</v>
      </c>
      <c r="D1868" s="4" t="s">
        <v>9196</v>
      </c>
      <c r="E1868" s="4" t="s">
        <v>9419</v>
      </c>
      <c r="F1868" t="s">
        <v>9420</v>
      </c>
    </row>
    <row r="1869" spans="1:6" x14ac:dyDescent="0.25">
      <c r="A1869">
        <v>3441</v>
      </c>
      <c r="B1869" s="4" t="s">
        <v>9421</v>
      </c>
      <c r="C1869" t="s">
        <v>9422</v>
      </c>
      <c r="D1869" s="4" t="s">
        <v>9208</v>
      </c>
      <c r="E1869" s="4" t="s">
        <v>9295</v>
      </c>
      <c r="F1869" t="s">
        <v>9423</v>
      </c>
    </row>
    <row r="1870" spans="1:6" x14ac:dyDescent="0.25">
      <c r="A1870">
        <v>3443</v>
      </c>
      <c r="B1870" s="4" t="s">
        <v>9424</v>
      </c>
      <c r="C1870" t="s">
        <v>9425</v>
      </c>
      <c r="D1870" s="4" t="s">
        <v>9208</v>
      </c>
      <c r="E1870" s="4" t="s">
        <v>9209</v>
      </c>
      <c r="F1870" t="s">
        <v>9426</v>
      </c>
    </row>
    <row r="1871" spans="1:6" x14ac:dyDescent="0.25">
      <c r="A1871">
        <v>3445</v>
      </c>
      <c r="B1871" s="4" t="s">
        <v>9427</v>
      </c>
      <c r="C1871" t="s">
        <v>9428</v>
      </c>
      <c r="D1871" s="4" t="s">
        <v>9188</v>
      </c>
      <c r="E1871" s="4" t="s">
        <v>9429</v>
      </c>
      <c r="F1871" t="s">
        <v>9430</v>
      </c>
    </row>
    <row r="1872" spans="1:6" x14ac:dyDescent="0.25">
      <c r="A1872">
        <v>3447</v>
      </c>
      <c r="B1872" s="4" t="s">
        <v>9431</v>
      </c>
      <c r="C1872" t="s">
        <v>9432</v>
      </c>
      <c r="D1872" s="4" t="s">
        <v>9167</v>
      </c>
      <c r="E1872" s="4" t="s">
        <v>9184</v>
      </c>
      <c r="F1872" t="s">
        <v>9433</v>
      </c>
    </row>
    <row r="1873" spans="1:6" x14ac:dyDescent="0.25">
      <c r="A1873">
        <v>3448</v>
      </c>
      <c r="B1873" s="4" t="s">
        <v>9434</v>
      </c>
      <c r="C1873" t="s">
        <v>9435</v>
      </c>
      <c r="D1873" s="4" t="s">
        <v>9167</v>
      </c>
      <c r="E1873" s="4" t="s">
        <v>9184</v>
      </c>
      <c r="F1873" t="s">
        <v>9436</v>
      </c>
    </row>
    <row r="1874" spans="1:6" x14ac:dyDescent="0.25">
      <c r="A1874">
        <v>3450</v>
      </c>
      <c r="B1874" s="4" t="s">
        <v>9437</v>
      </c>
      <c r="C1874" t="s">
        <v>9438</v>
      </c>
      <c r="D1874" s="4" t="s">
        <v>9381</v>
      </c>
      <c r="E1874" s="4" t="s">
        <v>9439</v>
      </c>
      <c r="F1874" t="s">
        <v>9440</v>
      </c>
    </row>
    <row r="1875" spans="1:6" x14ac:dyDescent="0.25">
      <c r="A1875">
        <v>3451</v>
      </c>
      <c r="B1875" s="4" t="s">
        <v>9441</v>
      </c>
      <c r="C1875" t="s">
        <v>9442</v>
      </c>
      <c r="D1875" s="4" t="s">
        <v>9381</v>
      </c>
      <c r="E1875" s="4" t="s">
        <v>9443</v>
      </c>
      <c r="F1875" t="s">
        <v>9444</v>
      </c>
    </row>
    <row r="1876" spans="1:6" x14ac:dyDescent="0.25">
      <c r="A1876">
        <v>3452</v>
      </c>
      <c r="B1876" s="4" t="s">
        <v>9445</v>
      </c>
      <c r="C1876" t="s">
        <v>9446</v>
      </c>
      <c r="D1876" s="4" t="s">
        <v>9253</v>
      </c>
      <c r="E1876" s="4" t="s">
        <v>9254</v>
      </c>
      <c r="F1876" t="s">
        <v>9447</v>
      </c>
    </row>
    <row r="1877" spans="1:6" x14ac:dyDescent="0.25">
      <c r="A1877">
        <v>3453</v>
      </c>
      <c r="B1877" s="4" t="s">
        <v>9448</v>
      </c>
      <c r="C1877" t="s">
        <v>9449</v>
      </c>
      <c r="D1877" s="4" t="s">
        <v>7765</v>
      </c>
      <c r="E1877" s="4" t="s">
        <v>9450</v>
      </c>
      <c r="F1877" t="s">
        <v>9451</v>
      </c>
    </row>
    <row r="1878" spans="1:6" x14ac:dyDescent="0.25">
      <c r="A1878">
        <v>3454</v>
      </c>
      <c r="B1878" s="4" t="s">
        <v>9452</v>
      </c>
      <c r="C1878" t="s">
        <v>9453</v>
      </c>
      <c r="D1878" s="4" t="s">
        <v>9208</v>
      </c>
      <c r="E1878" s="4" t="s">
        <v>9209</v>
      </c>
      <c r="F1878" t="s">
        <v>9454</v>
      </c>
    </row>
    <row r="1879" spans="1:6" x14ac:dyDescent="0.25">
      <c r="A1879">
        <v>3455</v>
      </c>
      <c r="B1879" s="4" t="s">
        <v>9455</v>
      </c>
      <c r="C1879" t="s">
        <v>9311</v>
      </c>
      <c r="D1879" s="4" t="s">
        <v>9188</v>
      </c>
      <c r="E1879" s="4" t="s">
        <v>9236</v>
      </c>
      <c r="F1879" t="s">
        <v>9456</v>
      </c>
    </row>
    <row r="1880" spans="1:6" x14ac:dyDescent="0.25">
      <c r="A1880">
        <v>3456</v>
      </c>
      <c r="B1880" s="4" t="s">
        <v>9457</v>
      </c>
      <c r="C1880" t="s">
        <v>9458</v>
      </c>
      <c r="D1880" s="4" t="s">
        <v>9179</v>
      </c>
      <c r="E1880" s="4" t="s">
        <v>9412</v>
      </c>
      <c r="F1880" t="s">
        <v>9459</v>
      </c>
    </row>
    <row r="1881" spans="1:6" x14ac:dyDescent="0.25">
      <c r="A1881">
        <v>3457</v>
      </c>
      <c r="B1881" s="4" t="s">
        <v>9460</v>
      </c>
      <c r="C1881" t="s">
        <v>9461</v>
      </c>
      <c r="D1881" s="4" t="s">
        <v>9381</v>
      </c>
      <c r="E1881" s="4" t="s">
        <v>1687</v>
      </c>
      <c r="F1881" t="s">
        <v>9462</v>
      </c>
    </row>
    <row r="1882" spans="1:6" x14ac:dyDescent="0.25">
      <c r="A1882">
        <v>3459</v>
      </c>
      <c r="B1882" s="4" t="s">
        <v>9463</v>
      </c>
      <c r="C1882" t="s">
        <v>9464</v>
      </c>
      <c r="D1882" s="4" t="s">
        <v>9188</v>
      </c>
      <c r="E1882" s="4" t="s">
        <v>9213</v>
      </c>
      <c r="F1882" t="s">
        <v>9465</v>
      </c>
    </row>
    <row r="1883" spans="1:6" x14ac:dyDescent="0.25">
      <c r="A1883">
        <v>3460</v>
      </c>
      <c r="B1883" s="4" t="s">
        <v>9466</v>
      </c>
      <c r="C1883" t="s">
        <v>9467</v>
      </c>
      <c r="D1883" s="4" t="s">
        <v>9179</v>
      </c>
      <c r="E1883" s="4" t="s">
        <v>2570</v>
      </c>
      <c r="F1883" t="s">
        <v>9468</v>
      </c>
    </row>
    <row r="1884" spans="1:6" x14ac:dyDescent="0.25">
      <c r="A1884">
        <v>3462</v>
      </c>
      <c r="B1884" s="4" t="s">
        <v>9469</v>
      </c>
      <c r="C1884" t="s">
        <v>9470</v>
      </c>
      <c r="D1884" s="4" t="s">
        <v>7765</v>
      </c>
      <c r="E1884" s="4" t="s">
        <v>9471</v>
      </c>
      <c r="F1884" t="s">
        <v>9472</v>
      </c>
    </row>
    <row r="1885" spans="1:6" x14ac:dyDescent="0.25">
      <c r="A1885">
        <v>3463</v>
      </c>
      <c r="B1885" s="4" t="s">
        <v>9473</v>
      </c>
      <c r="C1885" t="s">
        <v>9474</v>
      </c>
      <c r="D1885" s="4" t="s">
        <v>9208</v>
      </c>
      <c r="E1885" s="4" t="s">
        <v>9295</v>
      </c>
      <c r="F1885" t="s">
        <v>9475</v>
      </c>
    </row>
    <row r="1886" spans="1:6" x14ac:dyDescent="0.25">
      <c r="A1886">
        <v>3464</v>
      </c>
      <c r="B1886" s="4" t="s">
        <v>9476</v>
      </c>
      <c r="C1886" t="s">
        <v>9477</v>
      </c>
      <c r="D1886" s="4" t="s">
        <v>9167</v>
      </c>
      <c r="E1886" s="4" t="s">
        <v>9184</v>
      </c>
      <c r="F1886" t="s">
        <v>9478</v>
      </c>
    </row>
    <row r="1887" spans="1:6" x14ac:dyDescent="0.25">
      <c r="A1887">
        <v>3465</v>
      </c>
      <c r="B1887" s="4" t="s">
        <v>9479</v>
      </c>
      <c r="C1887" t="s">
        <v>9480</v>
      </c>
      <c r="D1887" s="4" t="s">
        <v>9179</v>
      </c>
      <c r="E1887" s="4" t="s">
        <v>9412</v>
      </c>
      <c r="F1887" t="s">
        <v>9481</v>
      </c>
    </row>
    <row r="1888" spans="1:6" x14ac:dyDescent="0.25">
      <c r="A1888">
        <v>3467</v>
      </c>
      <c r="B1888" s="4" t="s">
        <v>9482</v>
      </c>
      <c r="C1888" t="s">
        <v>9483</v>
      </c>
      <c r="D1888" s="4" t="s">
        <v>9484</v>
      </c>
      <c r="E1888" s="4" t="s">
        <v>9485</v>
      </c>
      <c r="F1888" t="s">
        <v>9486</v>
      </c>
    </row>
    <row r="1889" spans="1:6" x14ac:dyDescent="0.25">
      <c r="A1889">
        <v>3468</v>
      </c>
      <c r="B1889" s="4" t="s">
        <v>9487</v>
      </c>
      <c r="C1889" t="s">
        <v>9488</v>
      </c>
      <c r="D1889" s="4" t="s">
        <v>9196</v>
      </c>
      <c r="E1889" s="4" t="s">
        <v>9419</v>
      </c>
      <c r="F1889" t="s">
        <v>9489</v>
      </c>
    </row>
    <row r="1890" spans="1:6" x14ac:dyDescent="0.25">
      <c r="A1890">
        <v>3469</v>
      </c>
      <c r="B1890" s="4" t="s">
        <v>9490</v>
      </c>
      <c r="C1890" t="s">
        <v>9491</v>
      </c>
      <c r="D1890" s="4" t="s">
        <v>9381</v>
      </c>
      <c r="E1890" s="4" t="s">
        <v>9443</v>
      </c>
      <c r="F1890" t="s">
        <v>9492</v>
      </c>
    </row>
    <row r="1891" spans="1:6" x14ac:dyDescent="0.25">
      <c r="A1891">
        <v>3470</v>
      </c>
      <c r="B1891" s="4" t="s">
        <v>9493</v>
      </c>
      <c r="C1891" t="s">
        <v>9494</v>
      </c>
      <c r="D1891" s="4" t="s">
        <v>9208</v>
      </c>
      <c r="E1891" s="4" t="s">
        <v>9209</v>
      </c>
      <c r="F1891" t="s">
        <v>9495</v>
      </c>
    </row>
    <row r="1892" spans="1:6" x14ac:dyDescent="0.25">
      <c r="A1892">
        <v>3471</v>
      </c>
      <c r="B1892" s="4" t="s">
        <v>9496</v>
      </c>
      <c r="C1892" t="s">
        <v>9497</v>
      </c>
      <c r="D1892" s="4" t="s">
        <v>7770</v>
      </c>
      <c r="E1892" s="4" t="s">
        <v>9204</v>
      </c>
      <c r="F1892" t="s">
        <v>9498</v>
      </c>
    </row>
    <row r="1893" spans="1:6" x14ac:dyDescent="0.25">
      <c r="A1893">
        <v>3474</v>
      </c>
      <c r="B1893" s="4" t="s">
        <v>9499</v>
      </c>
      <c r="C1893" t="s">
        <v>9500</v>
      </c>
      <c r="D1893" s="4" t="s">
        <v>9208</v>
      </c>
      <c r="E1893" s="4" t="s">
        <v>9295</v>
      </c>
      <c r="F1893" t="s">
        <v>9501</v>
      </c>
    </row>
    <row r="1894" spans="1:6" x14ac:dyDescent="0.25">
      <c r="A1894">
        <v>3476</v>
      </c>
      <c r="B1894" s="4" t="s">
        <v>9502</v>
      </c>
      <c r="C1894" t="s">
        <v>9503</v>
      </c>
      <c r="D1894" s="4" t="s">
        <v>9253</v>
      </c>
      <c r="E1894" s="4" t="s">
        <v>9337</v>
      </c>
      <c r="F1894" t="s">
        <v>9504</v>
      </c>
    </row>
    <row r="1895" spans="1:6" x14ac:dyDescent="0.25">
      <c r="A1895">
        <v>3477</v>
      </c>
      <c r="B1895" s="4" t="s">
        <v>9505</v>
      </c>
      <c r="C1895" t="s">
        <v>9506</v>
      </c>
      <c r="D1895" s="4" t="s">
        <v>7765</v>
      </c>
      <c r="E1895" s="4" t="s">
        <v>9221</v>
      </c>
      <c r="F1895" t="s">
        <v>9507</v>
      </c>
    </row>
    <row r="1896" spans="1:6" x14ac:dyDescent="0.25">
      <c r="A1896">
        <v>3478</v>
      </c>
      <c r="B1896" s="4" t="s">
        <v>9508</v>
      </c>
      <c r="C1896" t="s">
        <v>9509</v>
      </c>
      <c r="D1896" s="4" t="s">
        <v>9179</v>
      </c>
      <c r="E1896" s="4" t="s">
        <v>9412</v>
      </c>
      <c r="F1896" t="s">
        <v>9510</v>
      </c>
    </row>
    <row r="1897" spans="1:6" x14ac:dyDescent="0.25">
      <c r="A1897">
        <v>3479</v>
      </c>
      <c r="B1897" s="4" t="s">
        <v>9511</v>
      </c>
      <c r="C1897" t="s">
        <v>9512</v>
      </c>
      <c r="D1897" s="4" t="s">
        <v>9381</v>
      </c>
      <c r="E1897" s="4" t="s">
        <v>1687</v>
      </c>
      <c r="F1897" t="s">
        <v>9513</v>
      </c>
    </row>
    <row r="1898" spans="1:6" x14ac:dyDescent="0.25">
      <c r="A1898">
        <v>3480</v>
      </c>
      <c r="B1898" s="4" t="s">
        <v>9514</v>
      </c>
      <c r="C1898" t="s">
        <v>9515</v>
      </c>
      <c r="D1898" s="4" t="s">
        <v>9167</v>
      </c>
      <c r="E1898" s="4" t="s">
        <v>9184</v>
      </c>
      <c r="F1898" t="s">
        <v>9516</v>
      </c>
    </row>
    <row r="1899" spans="1:6" x14ac:dyDescent="0.25">
      <c r="A1899">
        <v>3481</v>
      </c>
      <c r="B1899" s="4" t="s">
        <v>9517</v>
      </c>
      <c r="C1899" t="s">
        <v>9518</v>
      </c>
      <c r="D1899" s="4" t="s">
        <v>9253</v>
      </c>
      <c r="E1899" s="4" t="s">
        <v>9254</v>
      </c>
      <c r="F1899" t="s">
        <v>9519</v>
      </c>
    </row>
    <row r="1900" spans="1:6" x14ac:dyDescent="0.25">
      <c r="A1900">
        <v>3485</v>
      </c>
      <c r="B1900" s="4" t="s">
        <v>9520</v>
      </c>
      <c r="C1900" t="s">
        <v>9521</v>
      </c>
      <c r="D1900" s="4" t="s">
        <v>9179</v>
      </c>
      <c r="E1900" s="4" t="s">
        <v>2790</v>
      </c>
      <c r="F1900" t="s">
        <v>9522</v>
      </c>
    </row>
    <row r="1901" spans="1:6" x14ac:dyDescent="0.25">
      <c r="A1901">
        <v>3486</v>
      </c>
      <c r="B1901" s="4" t="s">
        <v>9523</v>
      </c>
      <c r="C1901" t="s">
        <v>9524</v>
      </c>
      <c r="D1901" s="4" t="s">
        <v>9196</v>
      </c>
      <c r="E1901" s="4" t="s">
        <v>9525</v>
      </c>
      <c r="F1901" t="s">
        <v>9526</v>
      </c>
    </row>
    <row r="1902" spans="1:6" x14ac:dyDescent="0.25">
      <c r="A1902">
        <v>3487</v>
      </c>
      <c r="B1902" s="4" t="s">
        <v>9527</v>
      </c>
      <c r="C1902" t="s">
        <v>9528</v>
      </c>
      <c r="D1902" s="4" t="s">
        <v>9529</v>
      </c>
      <c r="E1902" s="4" t="s">
        <v>9530</v>
      </c>
      <c r="F1902" t="s">
        <v>9531</v>
      </c>
    </row>
    <row r="1903" spans="1:6" x14ac:dyDescent="0.25">
      <c r="A1903">
        <v>3488</v>
      </c>
      <c r="B1903" s="4" t="s">
        <v>9532</v>
      </c>
      <c r="C1903" t="s">
        <v>9533</v>
      </c>
      <c r="D1903" s="4" t="s">
        <v>7770</v>
      </c>
      <c r="E1903" s="4" t="s">
        <v>9534</v>
      </c>
      <c r="F1903" t="s">
        <v>9535</v>
      </c>
    </row>
    <row r="1904" spans="1:6" x14ac:dyDescent="0.25">
      <c r="A1904">
        <v>3490</v>
      </c>
      <c r="B1904" s="4" t="s">
        <v>9536</v>
      </c>
      <c r="C1904" t="s">
        <v>9537</v>
      </c>
      <c r="D1904" s="4" t="s">
        <v>9179</v>
      </c>
      <c r="E1904" s="4" t="s">
        <v>2083</v>
      </c>
      <c r="F1904" t="s">
        <v>9538</v>
      </c>
    </row>
    <row r="1905" spans="1:6" x14ac:dyDescent="0.25">
      <c r="A1905">
        <v>3491</v>
      </c>
      <c r="B1905" s="4" t="s">
        <v>9539</v>
      </c>
      <c r="C1905" t="s">
        <v>9540</v>
      </c>
      <c r="D1905" s="4" t="s">
        <v>9484</v>
      </c>
      <c r="E1905" s="4" t="s">
        <v>9485</v>
      </c>
      <c r="F1905" t="s">
        <v>9541</v>
      </c>
    </row>
    <row r="1906" spans="1:6" x14ac:dyDescent="0.25">
      <c r="A1906">
        <v>3492</v>
      </c>
      <c r="B1906" s="4" t="s">
        <v>9542</v>
      </c>
      <c r="C1906" t="s">
        <v>9543</v>
      </c>
      <c r="D1906" s="4" t="s">
        <v>9196</v>
      </c>
      <c r="E1906" s="4" t="s">
        <v>9525</v>
      </c>
      <c r="F1906" t="s">
        <v>9544</v>
      </c>
    </row>
    <row r="1907" spans="1:6" x14ac:dyDescent="0.25">
      <c r="A1907">
        <v>3493</v>
      </c>
      <c r="B1907" s="4" t="s">
        <v>9545</v>
      </c>
      <c r="C1907" t="s">
        <v>9546</v>
      </c>
      <c r="D1907" s="4" t="s">
        <v>9167</v>
      </c>
      <c r="E1907" s="4" t="s">
        <v>9184</v>
      </c>
      <c r="F1907" t="s">
        <v>9547</v>
      </c>
    </row>
    <row r="1908" spans="1:6" x14ac:dyDescent="0.25">
      <c r="A1908">
        <v>3494</v>
      </c>
      <c r="B1908" s="4" t="s">
        <v>9548</v>
      </c>
      <c r="C1908" t="s">
        <v>9549</v>
      </c>
      <c r="D1908" s="4" t="s">
        <v>9179</v>
      </c>
      <c r="E1908" s="4" t="s">
        <v>9412</v>
      </c>
      <c r="F1908" t="s">
        <v>9550</v>
      </c>
    </row>
    <row r="1909" spans="1:6" x14ac:dyDescent="0.25">
      <c r="A1909">
        <v>3495</v>
      </c>
      <c r="B1909" s="4" t="s">
        <v>9551</v>
      </c>
      <c r="C1909" t="s">
        <v>9552</v>
      </c>
      <c r="D1909" s="4" t="s">
        <v>5889</v>
      </c>
      <c r="E1909" s="4" t="s">
        <v>9553</v>
      </c>
      <c r="F1909" t="s">
        <v>9554</v>
      </c>
    </row>
    <row r="1910" spans="1:6" x14ac:dyDescent="0.25">
      <c r="A1910">
        <v>3496</v>
      </c>
      <c r="B1910" s="4" t="s">
        <v>9555</v>
      </c>
      <c r="C1910" t="s">
        <v>9556</v>
      </c>
      <c r="D1910" s="4" t="s">
        <v>9381</v>
      </c>
      <c r="E1910" s="4" t="s">
        <v>1687</v>
      </c>
      <c r="F1910" t="s">
        <v>9557</v>
      </c>
    </row>
    <row r="1911" spans="1:6" x14ac:dyDescent="0.25">
      <c r="A1911">
        <v>3498</v>
      </c>
      <c r="B1911" s="4" t="s">
        <v>9558</v>
      </c>
      <c r="C1911" t="s">
        <v>9559</v>
      </c>
      <c r="D1911" s="4" t="s">
        <v>7991</v>
      </c>
      <c r="E1911" s="4" t="s">
        <v>9560</v>
      </c>
      <c r="F1911" t="s">
        <v>9561</v>
      </c>
    </row>
    <row r="1912" spans="1:6" x14ac:dyDescent="0.25">
      <c r="A1912">
        <v>3499</v>
      </c>
      <c r="B1912" s="4" t="s">
        <v>9562</v>
      </c>
      <c r="C1912" t="s">
        <v>9563</v>
      </c>
      <c r="D1912" s="4" t="s">
        <v>9179</v>
      </c>
      <c r="E1912" s="4" t="s">
        <v>2790</v>
      </c>
      <c r="F1912" t="s">
        <v>9564</v>
      </c>
    </row>
    <row r="1913" spans="1:6" x14ac:dyDescent="0.25">
      <c r="A1913">
        <v>3500</v>
      </c>
      <c r="B1913" s="4" t="s">
        <v>9565</v>
      </c>
      <c r="C1913" t="s">
        <v>9566</v>
      </c>
      <c r="D1913" s="4" t="s">
        <v>9196</v>
      </c>
      <c r="E1913" s="4" t="s">
        <v>9525</v>
      </c>
      <c r="F1913" t="s">
        <v>9567</v>
      </c>
    </row>
    <row r="1914" spans="1:6" x14ac:dyDescent="0.25">
      <c r="A1914">
        <v>3501</v>
      </c>
      <c r="B1914" s="4" t="s">
        <v>9568</v>
      </c>
      <c r="C1914" t="s">
        <v>9569</v>
      </c>
      <c r="D1914" s="4" t="s">
        <v>7770</v>
      </c>
      <c r="E1914" s="4" t="s">
        <v>9534</v>
      </c>
      <c r="F1914" t="s">
        <v>9570</v>
      </c>
    </row>
    <row r="1915" spans="1:6" x14ac:dyDescent="0.25">
      <c r="A1915">
        <v>3502</v>
      </c>
      <c r="B1915" s="4" t="s">
        <v>9571</v>
      </c>
      <c r="C1915" t="s">
        <v>9572</v>
      </c>
      <c r="D1915" s="4" t="s">
        <v>3422</v>
      </c>
      <c r="E1915" s="4" t="s">
        <v>9573</v>
      </c>
      <c r="F1915" t="s">
        <v>9574</v>
      </c>
    </row>
    <row r="1916" spans="1:6" x14ac:dyDescent="0.25">
      <c r="A1916">
        <v>3503</v>
      </c>
      <c r="B1916" s="4" t="s">
        <v>9575</v>
      </c>
      <c r="C1916" t="s">
        <v>9576</v>
      </c>
      <c r="D1916" s="4" t="s">
        <v>9196</v>
      </c>
      <c r="E1916" s="4" t="s">
        <v>9525</v>
      </c>
      <c r="F1916" t="s">
        <v>9577</v>
      </c>
    </row>
    <row r="1917" spans="1:6" x14ac:dyDescent="0.25">
      <c r="A1917">
        <v>3504</v>
      </c>
      <c r="B1917" s="4" t="s">
        <v>9578</v>
      </c>
      <c r="C1917" t="s">
        <v>9579</v>
      </c>
      <c r="D1917" s="4" t="s">
        <v>9208</v>
      </c>
      <c r="E1917" s="4" t="s">
        <v>9580</v>
      </c>
      <c r="F1917" t="s">
        <v>9581</v>
      </c>
    </row>
    <row r="1918" spans="1:6" x14ac:dyDescent="0.25">
      <c r="A1918">
        <v>3505</v>
      </c>
      <c r="B1918" s="4" t="s">
        <v>9582</v>
      </c>
      <c r="C1918" t="s">
        <v>9583</v>
      </c>
      <c r="D1918" s="4" t="s">
        <v>9196</v>
      </c>
      <c r="E1918" s="4" t="s">
        <v>9525</v>
      </c>
      <c r="F1918" t="s">
        <v>9584</v>
      </c>
    </row>
    <row r="1919" spans="1:6" x14ac:dyDescent="0.25">
      <c r="A1919">
        <v>3506</v>
      </c>
      <c r="B1919" s="4" t="s">
        <v>9585</v>
      </c>
      <c r="C1919" t="s">
        <v>9586</v>
      </c>
      <c r="D1919" s="4" t="s">
        <v>7770</v>
      </c>
      <c r="E1919" s="4" t="s">
        <v>9534</v>
      </c>
      <c r="F1919" t="s">
        <v>9587</v>
      </c>
    </row>
    <row r="1920" spans="1:6" x14ac:dyDescent="0.25">
      <c r="A1920">
        <v>3507</v>
      </c>
      <c r="B1920" s="4" t="s">
        <v>9588</v>
      </c>
      <c r="C1920" t="s">
        <v>9589</v>
      </c>
      <c r="D1920" s="4" t="s">
        <v>9208</v>
      </c>
      <c r="E1920" s="4" t="s">
        <v>9580</v>
      </c>
      <c r="F1920" t="s">
        <v>9590</v>
      </c>
    </row>
    <row r="1921" spans="1:6" x14ac:dyDescent="0.25">
      <c r="A1921">
        <v>3508</v>
      </c>
      <c r="B1921" s="4" t="s">
        <v>9591</v>
      </c>
      <c r="C1921" t="s">
        <v>9592</v>
      </c>
      <c r="D1921" s="4" t="s">
        <v>9253</v>
      </c>
      <c r="E1921" s="4" t="s">
        <v>9593</v>
      </c>
      <c r="F1921" t="s">
        <v>9594</v>
      </c>
    </row>
    <row r="1922" spans="1:6" x14ac:dyDescent="0.25">
      <c r="A1922">
        <v>3509</v>
      </c>
      <c r="B1922" s="4" t="s">
        <v>9595</v>
      </c>
      <c r="C1922" t="s">
        <v>9596</v>
      </c>
      <c r="D1922" s="4" t="s">
        <v>9381</v>
      </c>
      <c r="E1922" s="4" t="s">
        <v>1687</v>
      </c>
      <c r="F1922" t="s">
        <v>9597</v>
      </c>
    </row>
    <row r="1923" spans="1:6" x14ac:dyDescent="0.25">
      <c r="A1923">
        <v>3510</v>
      </c>
      <c r="B1923" s="4" t="s">
        <v>9598</v>
      </c>
      <c r="C1923" t="s">
        <v>9599</v>
      </c>
      <c r="D1923" s="4" t="s">
        <v>9600</v>
      </c>
      <c r="E1923" s="4" t="s">
        <v>9601</v>
      </c>
      <c r="F1923" t="s">
        <v>9602</v>
      </c>
    </row>
    <row r="1924" spans="1:6" x14ac:dyDescent="0.25">
      <c r="A1924">
        <v>3511</v>
      </c>
      <c r="B1924" s="4" t="s">
        <v>9603</v>
      </c>
      <c r="C1924" t="s">
        <v>9604</v>
      </c>
      <c r="D1924" s="4" t="s">
        <v>9381</v>
      </c>
      <c r="E1924" s="4" t="s">
        <v>1687</v>
      </c>
      <c r="F1924" t="s">
        <v>9605</v>
      </c>
    </row>
    <row r="1925" spans="1:6" x14ac:dyDescent="0.25">
      <c r="A1925">
        <v>3512</v>
      </c>
      <c r="B1925" s="4" t="s">
        <v>9606</v>
      </c>
      <c r="C1925" t="s">
        <v>9607</v>
      </c>
      <c r="D1925" s="4" t="s">
        <v>7770</v>
      </c>
      <c r="E1925" s="4" t="s">
        <v>9534</v>
      </c>
      <c r="F1925" t="s">
        <v>9608</v>
      </c>
    </row>
    <row r="1926" spans="1:6" x14ac:dyDescent="0.25">
      <c r="A1926">
        <v>3513</v>
      </c>
      <c r="B1926" s="4" t="s">
        <v>9609</v>
      </c>
      <c r="C1926" t="s">
        <v>9610</v>
      </c>
      <c r="D1926" s="4" t="s">
        <v>9529</v>
      </c>
      <c r="E1926" s="4" t="s">
        <v>9530</v>
      </c>
      <c r="F1926" t="s">
        <v>9611</v>
      </c>
    </row>
    <row r="1927" spans="1:6" x14ac:dyDescent="0.25">
      <c r="A1927">
        <v>3514</v>
      </c>
      <c r="B1927" s="4" t="s">
        <v>9612</v>
      </c>
      <c r="C1927" t="s">
        <v>9613</v>
      </c>
      <c r="D1927" s="4" t="s">
        <v>9167</v>
      </c>
      <c r="E1927" s="4" t="s">
        <v>9614</v>
      </c>
      <c r="F1927" t="s">
        <v>9615</v>
      </c>
    </row>
    <row r="1928" spans="1:6" x14ac:dyDescent="0.25">
      <c r="A1928">
        <v>3516</v>
      </c>
      <c r="B1928" s="4" t="s">
        <v>9616</v>
      </c>
      <c r="C1928" t="s">
        <v>9617</v>
      </c>
      <c r="D1928" s="4" t="s">
        <v>9179</v>
      </c>
      <c r="E1928" s="4" t="s">
        <v>2790</v>
      </c>
      <c r="F1928" t="s">
        <v>9618</v>
      </c>
    </row>
    <row r="1929" spans="1:6" x14ac:dyDescent="0.25">
      <c r="A1929">
        <v>3518</v>
      </c>
      <c r="B1929" s="4" t="s">
        <v>9619</v>
      </c>
      <c r="C1929" t="s">
        <v>9620</v>
      </c>
      <c r="D1929" s="4" t="s">
        <v>9484</v>
      </c>
      <c r="E1929" s="4" t="s">
        <v>9621</v>
      </c>
      <c r="F1929" t="s">
        <v>9622</v>
      </c>
    </row>
    <row r="1930" spans="1:6" x14ac:dyDescent="0.25">
      <c r="A1930">
        <v>3520</v>
      </c>
      <c r="B1930" s="4" t="s">
        <v>9623</v>
      </c>
      <c r="C1930" t="s">
        <v>9624</v>
      </c>
      <c r="D1930" s="4" t="s">
        <v>5889</v>
      </c>
      <c r="E1930" s="4" t="s">
        <v>9625</v>
      </c>
      <c r="F1930" t="s">
        <v>9626</v>
      </c>
    </row>
    <row r="1931" spans="1:6" x14ac:dyDescent="0.25">
      <c r="A1931">
        <v>3521</v>
      </c>
      <c r="B1931" s="4" t="s">
        <v>9627</v>
      </c>
      <c r="C1931" t="s">
        <v>9628</v>
      </c>
      <c r="D1931" s="4" t="s">
        <v>9179</v>
      </c>
      <c r="E1931" s="4" t="s">
        <v>9412</v>
      </c>
      <c r="F1931" t="s">
        <v>9629</v>
      </c>
    </row>
    <row r="1932" spans="1:6" x14ac:dyDescent="0.25">
      <c r="A1932">
        <v>3523</v>
      </c>
      <c r="B1932" s="4" t="s">
        <v>9630</v>
      </c>
      <c r="C1932" t="s">
        <v>9631</v>
      </c>
      <c r="D1932" s="4" t="s">
        <v>9167</v>
      </c>
      <c r="E1932" s="4" t="s">
        <v>9184</v>
      </c>
      <c r="F1932" t="s">
        <v>9632</v>
      </c>
    </row>
    <row r="1933" spans="1:6" x14ac:dyDescent="0.25">
      <c r="A1933">
        <v>3525</v>
      </c>
      <c r="B1933" s="4" t="s">
        <v>9633</v>
      </c>
      <c r="C1933" t="s">
        <v>9634</v>
      </c>
      <c r="D1933" s="4" t="s">
        <v>7991</v>
      </c>
      <c r="E1933" s="4" t="s">
        <v>9635</v>
      </c>
      <c r="F1933" t="s">
        <v>9636</v>
      </c>
    </row>
    <row r="1934" spans="1:6" x14ac:dyDescent="0.25">
      <c r="A1934">
        <v>3526</v>
      </c>
      <c r="B1934" s="4" t="s">
        <v>9637</v>
      </c>
      <c r="C1934" t="s">
        <v>9638</v>
      </c>
      <c r="D1934" s="4" t="s">
        <v>9179</v>
      </c>
      <c r="E1934" s="4" t="s">
        <v>9639</v>
      </c>
      <c r="F1934" t="s">
        <v>9640</v>
      </c>
    </row>
    <row r="1935" spans="1:6" x14ac:dyDescent="0.25">
      <c r="A1935">
        <v>3528</v>
      </c>
      <c r="B1935" s="4" t="s">
        <v>9641</v>
      </c>
      <c r="C1935" t="s">
        <v>9642</v>
      </c>
      <c r="D1935" s="4" t="s">
        <v>9179</v>
      </c>
      <c r="E1935" s="4" t="s">
        <v>9639</v>
      </c>
      <c r="F1935" t="s">
        <v>9643</v>
      </c>
    </row>
    <row r="1936" spans="1:6" x14ac:dyDescent="0.25">
      <c r="A1936">
        <v>3529</v>
      </c>
      <c r="B1936" s="4" t="s">
        <v>9644</v>
      </c>
      <c r="C1936" t="s">
        <v>9645</v>
      </c>
      <c r="D1936" s="4" t="s">
        <v>9179</v>
      </c>
      <c r="E1936" s="4" t="s">
        <v>2790</v>
      </c>
      <c r="F1936" t="s">
        <v>9646</v>
      </c>
    </row>
    <row r="1937" spans="1:6" x14ac:dyDescent="0.25">
      <c r="A1937">
        <v>3531</v>
      </c>
      <c r="B1937" s="4" t="s">
        <v>9647</v>
      </c>
      <c r="C1937" t="s">
        <v>9648</v>
      </c>
      <c r="D1937" s="4" t="s">
        <v>9196</v>
      </c>
      <c r="E1937" s="4" t="s">
        <v>9419</v>
      </c>
      <c r="F1937" t="s">
        <v>9649</v>
      </c>
    </row>
    <row r="1938" spans="1:6" x14ac:dyDescent="0.25">
      <c r="A1938">
        <v>3533</v>
      </c>
      <c r="B1938" s="4" t="s">
        <v>9650</v>
      </c>
      <c r="C1938" t="s">
        <v>9651</v>
      </c>
      <c r="D1938" s="4" t="s">
        <v>9381</v>
      </c>
      <c r="E1938" s="4" t="s">
        <v>9443</v>
      </c>
      <c r="F1938" t="s">
        <v>9652</v>
      </c>
    </row>
    <row r="1939" spans="1:6" x14ac:dyDescent="0.25">
      <c r="A1939">
        <v>3534</v>
      </c>
      <c r="B1939" s="4" t="s">
        <v>9653</v>
      </c>
      <c r="C1939" t="s">
        <v>9654</v>
      </c>
      <c r="D1939" s="4" t="s">
        <v>9484</v>
      </c>
      <c r="E1939" s="4" t="s">
        <v>9655</v>
      </c>
      <c r="F1939" t="s">
        <v>9656</v>
      </c>
    </row>
    <row r="1940" spans="1:6" x14ac:dyDescent="0.25">
      <c r="A1940">
        <v>3535</v>
      </c>
      <c r="B1940" s="4" t="s">
        <v>9657</v>
      </c>
      <c r="C1940" t="s">
        <v>9658</v>
      </c>
      <c r="D1940" s="4" t="s">
        <v>7991</v>
      </c>
      <c r="E1940" s="4" t="s">
        <v>9560</v>
      </c>
      <c r="F1940" t="s">
        <v>9659</v>
      </c>
    </row>
    <row r="1941" spans="1:6" x14ac:dyDescent="0.25">
      <c r="A1941">
        <v>3536</v>
      </c>
      <c r="B1941" s="4" t="s">
        <v>9660</v>
      </c>
      <c r="C1941" t="s">
        <v>9661</v>
      </c>
      <c r="D1941" s="4" t="s">
        <v>7991</v>
      </c>
      <c r="E1941" s="4" t="s">
        <v>9635</v>
      </c>
      <c r="F1941" t="s">
        <v>9662</v>
      </c>
    </row>
    <row r="1942" spans="1:6" x14ac:dyDescent="0.25">
      <c r="A1942">
        <v>3537</v>
      </c>
      <c r="B1942" s="4" t="s">
        <v>9663</v>
      </c>
      <c r="C1942" t="s">
        <v>9664</v>
      </c>
      <c r="D1942" s="4" t="s">
        <v>9196</v>
      </c>
      <c r="E1942" s="4" t="s">
        <v>9525</v>
      </c>
      <c r="F1942" t="s">
        <v>9665</v>
      </c>
    </row>
    <row r="1943" spans="1:6" x14ac:dyDescent="0.25">
      <c r="A1943">
        <v>3538</v>
      </c>
      <c r="B1943" s="4" t="s">
        <v>9666</v>
      </c>
      <c r="C1943" t="s">
        <v>9667</v>
      </c>
      <c r="D1943" s="4" t="s">
        <v>9529</v>
      </c>
      <c r="E1943" s="4" t="s">
        <v>9668</v>
      </c>
      <c r="F1943" t="s">
        <v>9669</v>
      </c>
    </row>
    <row r="1944" spans="1:6" x14ac:dyDescent="0.25">
      <c r="A1944">
        <v>3539</v>
      </c>
      <c r="B1944" s="4" t="s">
        <v>9670</v>
      </c>
      <c r="C1944" t="s">
        <v>9671</v>
      </c>
      <c r="D1944" s="4" t="s">
        <v>9188</v>
      </c>
      <c r="E1944" s="4" t="s">
        <v>9672</v>
      </c>
      <c r="F1944" t="s">
        <v>9673</v>
      </c>
    </row>
    <row r="1945" spans="1:6" x14ac:dyDescent="0.25">
      <c r="A1945">
        <v>3540</v>
      </c>
      <c r="B1945" s="4" t="s">
        <v>9674</v>
      </c>
      <c r="C1945" t="s">
        <v>9675</v>
      </c>
      <c r="D1945" s="4" t="s">
        <v>9196</v>
      </c>
      <c r="E1945" s="4" t="s">
        <v>9525</v>
      </c>
      <c r="F1945" t="s">
        <v>9676</v>
      </c>
    </row>
    <row r="1946" spans="1:6" x14ac:dyDescent="0.25">
      <c r="A1946">
        <v>3542</v>
      </c>
      <c r="B1946" s="4" t="s">
        <v>9677</v>
      </c>
      <c r="C1946" t="s">
        <v>9678</v>
      </c>
      <c r="D1946" s="4" t="s">
        <v>9529</v>
      </c>
      <c r="E1946" s="4" t="s">
        <v>9668</v>
      </c>
      <c r="F1946" t="s">
        <v>9679</v>
      </c>
    </row>
    <row r="1947" spans="1:6" x14ac:dyDescent="0.25">
      <c r="A1947">
        <v>3543</v>
      </c>
      <c r="B1947" s="4" t="s">
        <v>9680</v>
      </c>
      <c r="C1947" t="s">
        <v>9681</v>
      </c>
      <c r="D1947" s="4" t="s">
        <v>9188</v>
      </c>
      <c r="E1947" s="4" t="s">
        <v>9682</v>
      </c>
      <c r="F1947" t="s">
        <v>9683</v>
      </c>
    </row>
    <row r="1948" spans="1:6" x14ac:dyDescent="0.25">
      <c r="A1948">
        <v>3544</v>
      </c>
      <c r="B1948" s="4" t="s">
        <v>9684</v>
      </c>
      <c r="C1948" t="s">
        <v>9685</v>
      </c>
      <c r="D1948" s="4" t="s">
        <v>9179</v>
      </c>
      <c r="E1948" s="4" t="s">
        <v>9686</v>
      </c>
      <c r="F1948" t="s">
        <v>9687</v>
      </c>
    </row>
    <row r="1949" spans="1:6" x14ac:dyDescent="0.25">
      <c r="A1949">
        <v>3545</v>
      </c>
      <c r="B1949" s="4" t="s">
        <v>9688</v>
      </c>
      <c r="C1949" t="s">
        <v>9689</v>
      </c>
      <c r="D1949" s="4" t="s">
        <v>9529</v>
      </c>
      <c r="E1949" s="4" t="s">
        <v>9530</v>
      </c>
      <c r="F1949" t="s">
        <v>9690</v>
      </c>
    </row>
    <row r="1950" spans="1:6" x14ac:dyDescent="0.25">
      <c r="A1950">
        <v>3546</v>
      </c>
      <c r="B1950" s="4" t="s">
        <v>9691</v>
      </c>
      <c r="C1950" t="s">
        <v>9692</v>
      </c>
      <c r="D1950" s="4" t="s">
        <v>9253</v>
      </c>
      <c r="E1950" s="4" t="s">
        <v>9593</v>
      </c>
      <c r="F1950" t="s">
        <v>9693</v>
      </c>
    </row>
    <row r="1951" spans="1:6" x14ac:dyDescent="0.25">
      <c r="A1951">
        <v>3547</v>
      </c>
      <c r="B1951" s="4" t="s">
        <v>9694</v>
      </c>
      <c r="C1951" t="s">
        <v>9695</v>
      </c>
      <c r="D1951" s="4" t="s">
        <v>9529</v>
      </c>
      <c r="E1951" s="4" t="s">
        <v>9668</v>
      </c>
      <c r="F1951" t="s">
        <v>9696</v>
      </c>
    </row>
    <row r="1952" spans="1:6" x14ac:dyDescent="0.25">
      <c r="A1952">
        <v>3548</v>
      </c>
      <c r="B1952" s="4" t="s">
        <v>9697</v>
      </c>
      <c r="C1952" t="s">
        <v>9698</v>
      </c>
      <c r="D1952" s="4" t="s">
        <v>3422</v>
      </c>
      <c r="E1952" s="4" t="s">
        <v>9699</v>
      </c>
      <c r="F1952" t="s">
        <v>9700</v>
      </c>
    </row>
    <row r="1953" spans="1:6" x14ac:dyDescent="0.25">
      <c r="A1953">
        <v>3549</v>
      </c>
      <c r="B1953" s="4" t="s">
        <v>9701</v>
      </c>
      <c r="C1953" t="s">
        <v>9702</v>
      </c>
      <c r="D1953" s="4" t="s">
        <v>3422</v>
      </c>
      <c r="E1953" s="4" t="s">
        <v>9699</v>
      </c>
      <c r="F1953" t="s">
        <v>9703</v>
      </c>
    </row>
    <row r="1954" spans="1:6" x14ac:dyDescent="0.25">
      <c r="A1954">
        <v>3550</v>
      </c>
      <c r="B1954" s="4" t="s">
        <v>9704</v>
      </c>
      <c r="C1954" t="s">
        <v>9705</v>
      </c>
      <c r="D1954" s="4" t="s">
        <v>9179</v>
      </c>
      <c r="E1954" s="4" t="s">
        <v>2790</v>
      </c>
      <c r="F1954" t="s">
        <v>9706</v>
      </c>
    </row>
    <row r="1955" spans="1:6" x14ac:dyDescent="0.25">
      <c r="A1955">
        <v>3551</v>
      </c>
      <c r="B1955" s="4" t="s">
        <v>9707</v>
      </c>
      <c r="C1955" t="s">
        <v>9708</v>
      </c>
      <c r="D1955" s="4" t="s">
        <v>7765</v>
      </c>
      <c r="E1955" s="4" t="s">
        <v>9709</v>
      </c>
      <c r="F1955" t="s">
        <v>9710</v>
      </c>
    </row>
    <row r="1956" spans="1:6" x14ac:dyDescent="0.25">
      <c r="A1956">
        <v>3552</v>
      </c>
      <c r="B1956" s="4" t="s">
        <v>9711</v>
      </c>
      <c r="C1956" t="s">
        <v>9712</v>
      </c>
      <c r="D1956" s="4" t="s">
        <v>9208</v>
      </c>
      <c r="E1956" s="4" t="s">
        <v>9580</v>
      </c>
      <c r="F1956" t="s">
        <v>9713</v>
      </c>
    </row>
    <row r="1957" spans="1:6" x14ac:dyDescent="0.25">
      <c r="A1957">
        <v>3553</v>
      </c>
      <c r="B1957" s="4" t="s">
        <v>9714</v>
      </c>
      <c r="C1957" t="s">
        <v>9715</v>
      </c>
      <c r="D1957" s="4" t="s">
        <v>3422</v>
      </c>
      <c r="E1957" s="4" t="s">
        <v>9699</v>
      </c>
      <c r="F1957" t="s">
        <v>9716</v>
      </c>
    </row>
    <row r="1958" spans="1:6" x14ac:dyDescent="0.25">
      <c r="A1958">
        <v>3554</v>
      </c>
      <c r="B1958" s="4" t="s">
        <v>9717</v>
      </c>
      <c r="C1958" t="s">
        <v>9718</v>
      </c>
      <c r="D1958" s="4" t="s">
        <v>9529</v>
      </c>
      <c r="E1958" s="4" t="s">
        <v>9530</v>
      </c>
      <c r="F1958" t="s">
        <v>9719</v>
      </c>
    </row>
    <row r="1959" spans="1:6" x14ac:dyDescent="0.25">
      <c r="A1959">
        <v>3555</v>
      </c>
      <c r="B1959" s="4" t="s">
        <v>9720</v>
      </c>
      <c r="C1959" t="s">
        <v>9721</v>
      </c>
      <c r="D1959" s="4" t="s">
        <v>9529</v>
      </c>
      <c r="E1959" s="4" t="s">
        <v>9530</v>
      </c>
      <c r="F1959" t="s">
        <v>9722</v>
      </c>
    </row>
    <row r="1960" spans="1:6" x14ac:dyDescent="0.25">
      <c r="A1960">
        <v>3556</v>
      </c>
      <c r="B1960" s="4" t="s">
        <v>9723</v>
      </c>
      <c r="C1960" t="s">
        <v>9724</v>
      </c>
      <c r="D1960" s="4" t="s">
        <v>7770</v>
      </c>
      <c r="E1960" s="4" t="s">
        <v>1490</v>
      </c>
      <c r="F1960" t="s">
        <v>9725</v>
      </c>
    </row>
    <row r="1961" spans="1:6" x14ac:dyDescent="0.25">
      <c r="A1961">
        <v>3557</v>
      </c>
      <c r="B1961" s="4" t="s">
        <v>9726</v>
      </c>
      <c r="C1961" t="s">
        <v>9727</v>
      </c>
      <c r="D1961" s="4" t="s">
        <v>9728</v>
      </c>
      <c r="E1961" s="4" t="s">
        <v>2007</v>
      </c>
      <c r="F1961" t="s">
        <v>9729</v>
      </c>
    </row>
    <row r="1962" spans="1:6" x14ac:dyDescent="0.25">
      <c r="A1962">
        <v>3558</v>
      </c>
      <c r="B1962" s="4" t="s">
        <v>9730</v>
      </c>
      <c r="C1962" t="s">
        <v>9731</v>
      </c>
      <c r="D1962" s="4" t="s">
        <v>9728</v>
      </c>
      <c r="E1962" s="4" t="s">
        <v>9732</v>
      </c>
      <c r="F1962" t="s">
        <v>9733</v>
      </c>
    </row>
    <row r="1963" spans="1:6" x14ac:dyDescent="0.25">
      <c r="A1963">
        <v>3559</v>
      </c>
      <c r="B1963" s="4" t="s">
        <v>9734</v>
      </c>
      <c r="C1963" t="s">
        <v>9735</v>
      </c>
      <c r="D1963" s="4" t="s">
        <v>3422</v>
      </c>
      <c r="E1963" s="4" t="s">
        <v>9699</v>
      </c>
      <c r="F1963" t="s">
        <v>9736</v>
      </c>
    </row>
    <row r="1964" spans="1:6" x14ac:dyDescent="0.25">
      <c r="A1964">
        <v>3560</v>
      </c>
      <c r="B1964" s="4" t="s">
        <v>9737</v>
      </c>
      <c r="C1964" t="s">
        <v>9738</v>
      </c>
      <c r="D1964" s="4" t="s">
        <v>9196</v>
      </c>
      <c r="E1964" s="4" t="s">
        <v>9525</v>
      </c>
      <c r="F1964" t="s">
        <v>9739</v>
      </c>
    </row>
    <row r="1965" spans="1:6" x14ac:dyDescent="0.25">
      <c r="A1965">
        <v>3561</v>
      </c>
      <c r="B1965" s="4" t="s">
        <v>9740</v>
      </c>
      <c r="C1965" t="s">
        <v>9741</v>
      </c>
      <c r="D1965" s="4" t="s">
        <v>9179</v>
      </c>
      <c r="E1965" s="4" t="s">
        <v>9412</v>
      </c>
      <c r="F1965" t="s">
        <v>9742</v>
      </c>
    </row>
    <row r="1966" spans="1:6" x14ac:dyDescent="0.25">
      <c r="A1966">
        <v>3563</v>
      </c>
      <c r="B1966" s="4" t="s">
        <v>9743</v>
      </c>
      <c r="C1966" t="s">
        <v>9744</v>
      </c>
      <c r="D1966" s="4" t="s">
        <v>9167</v>
      </c>
      <c r="E1966" s="4" t="s">
        <v>1565</v>
      </c>
      <c r="F1966" t="s">
        <v>9745</v>
      </c>
    </row>
    <row r="1967" spans="1:6" x14ac:dyDescent="0.25">
      <c r="A1967">
        <v>3564</v>
      </c>
      <c r="B1967" s="4" t="s">
        <v>9746</v>
      </c>
      <c r="C1967" t="s">
        <v>9747</v>
      </c>
      <c r="D1967" s="4" t="s">
        <v>9208</v>
      </c>
      <c r="E1967" s="4" t="s">
        <v>9748</v>
      </c>
      <c r="F1967" t="s">
        <v>9749</v>
      </c>
    </row>
    <row r="1968" spans="1:6" x14ac:dyDescent="0.25">
      <c r="A1968">
        <v>3565</v>
      </c>
      <c r="B1968" s="4" t="s">
        <v>9750</v>
      </c>
      <c r="C1968" t="s">
        <v>9751</v>
      </c>
      <c r="D1968" s="4" t="s">
        <v>9529</v>
      </c>
      <c r="E1968" s="4" t="s">
        <v>9668</v>
      </c>
      <c r="F1968" t="s">
        <v>9752</v>
      </c>
    </row>
    <row r="1969" spans="1:6" x14ac:dyDescent="0.25">
      <c r="A1969">
        <v>3566</v>
      </c>
      <c r="B1969" s="4" t="s">
        <v>9753</v>
      </c>
      <c r="C1969" t="s">
        <v>9754</v>
      </c>
      <c r="D1969" s="4" t="s">
        <v>9179</v>
      </c>
      <c r="E1969" s="4" t="s">
        <v>2083</v>
      </c>
      <c r="F1969" t="s">
        <v>9755</v>
      </c>
    </row>
    <row r="1970" spans="1:6" x14ac:dyDescent="0.25">
      <c r="A1970">
        <v>3567</v>
      </c>
      <c r="B1970" s="4" t="s">
        <v>9756</v>
      </c>
      <c r="C1970" t="s">
        <v>9757</v>
      </c>
      <c r="D1970" s="4" t="s">
        <v>9529</v>
      </c>
      <c r="E1970" s="4" t="s">
        <v>9668</v>
      </c>
      <c r="F1970" t="s">
        <v>9758</v>
      </c>
    </row>
    <row r="1971" spans="1:6" x14ac:dyDescent="0.25">
      <c r="A1971">
        <v>3568</v>
      </c>
      <c r="B1971" s="4" t="s">
        <v>9759</v>
      </c>
      <c r="C1971" t="s">
        <v>9760</v>
      </c>
      <c r="D1971" s="4" t="s">
        <v>9208</v>
      </c>
      <c r="E1971" s="4" t="s">
        <v>9748</v>
      </c>
      <c r="F1971" t="s">
        <v>9761</v>
      </c>
    </row>
    <row r="1972" spans="1:6" x14ac:dyDescent="0.25">
      <c r="A1972">
        <v>3569</v>
      </c>
      <c r="B1972" s="4" t="s">
        <v>9762</v>
      </c>
      <c r="C1972" t="s">
        <v>9763</v>
      </c>
      <c r="D1972" s="4" t="s">
        <v>7770</v>
      </c>
      <c r="E1972" s="4" t="s">
        <v>9534</v>
      </c>
      <c r="F1972" t="s">
        <v>9764</v>
      </c>
    </row>
    <row r="1973" spans="1:6" x14ac:dyDescent="0.25">
      <c r="A1973">
        <v>3570</v>
      </c>
      <c r="B1973" s="4" t="s">
        <v>9765</v>
      </c>
      <c r="C1973" t="s">
        <v>9766</v>
      </c>
      <c r="D1973" s="4" t="s">
        <v>9179</v>
      </c>
      <c r="E1973" s="4" t="s">
        <v>2790</v>
      </c>
      <c r="F1973" t="s">
        <v>9767</v>
      </c>
    </row>
    <row r="1974" spans="1:6" x14ac:dyDescent="0.25">
      <c r="A1974">
        <v>3571</v>
      </c>
      <c r="B1974" s="4" t="s">
        <v>9768</v>
      </c>
      <c r="C1974" t="s">
        <v>9769</v>
      </c>
      <c r="D1974" s="4" t="s">
        <v>5889</v>
      </c>
      <c r="E1974" s="4" t="s">
        <v>9553</v>
      </c>
      <c r="F1974" t="s">
        <v>9770</v>
      </c>
    </row>
    <row r="1975" spans="1:6" x14ac:dyDescent="0.25">
      <c r="A1975">
        <v>3572</v>
      </c>
      <c r="B1975" s="4" t="s">
        <v>9771</v>
      </c>
      <c r="C1975" t="s">
        <v>9772</v>
      </c>
      <c r="D1975" s="4" t="s">
        <v>3422</v>
      </c>
      <c r="E1975" s="4" t="s">
        <v>9699</v>
      </c>
      <c r="F1975" t="s">
        <v>9773</v>
      </c>
    </row>
    <row r="1976" spans="1:6" x14ac:dyDescent="0.25">
      <c r="A1976">
        <v>3573</v>
      </c>
      <c r="B1976" s="4" t="s">
        <v>9774</v>
      </c>
      <c r="C1976" t="s">
        <v>9775</v>
      </c>
      <c r="D1976" s="4" t="s">
        <v>7770</v>
      </c>
      <c r="E1976" s="4" t="s">
        <v>9776</v>
      </c>
      <c r="F1976" t="s">
        <v>9777</v>
      </c>
    </row>
    <row r="1977" spans="1:6" x14ac:dyDescent="0.25">
      <c r="A1977">
        <v>3574</v>
      </c>
      <c r="B1977" s="4" t="s">
        <v>9778</v>
      </c>
      <c r="C1977" t="s">
        <v>9779</v>
      </c>
      <c r="D1977" s="4" t="s">
        <v>9208</v>
      </c>
      <c r="E1977" s="4" t="s">
        <v>9580</v>
      </c>
      <c r="F1977" t="s">
        <v>9780</v>
      </c>
    </row>
    <row r="1978" spans="1:6" x14ac:dyDescent="0.25">
      <c r="A1978">
        <v>3575</v>
      </c>
      <c r="B1978" s="4" t="s">
        <v>9781</v>
      </c>
      <c r="C1978" t="s">
        <v>9782</v>
      </c>
      <c r="D1978" s="4" t="s">
        <v>9253</v>
      </c>
      <c r="E1978" s="4" t="s">
        <v>9593</v>
      </c>
      <c r="F1978" t="s">
        <v>9783</v>
      </c>
    </row>
    <row r="1979" spans="1:6" x14ac:dyDescent="0.25">
      <c r="A1979">
        <v>3576</v>
      </c>
      <c r="B1979" s="4" t="s">
        <v>9784</v>
      </c>
      <c r="C1979" t="s">
        <v>9785</v>
      </c>
      <c r="D1979" s="4" t="s">
        <v>9253</v>
      </c>
      <c r="E1979" s="4" t="s">
        <v>9593</v>
      </c>
      <c r="F1979" t="s">
        <v>9786</v>
      </c>
    </row>
    <row r="1980" spans="1:6" x14ac:dyDescent="0.25">
      <c r="A1980">
        <v>3577</v>
      </c>
      <c r="B1980" s="4" t="s">
        <v>9787</v>
      </c>
      <c r="C1980" t="s">
        <v>9788</v>
      </c>
      <c r="D1980" s="4" t="s">
        <v>9600</v>
      </c>
      <c r="E1980" s="4" t="s">
        <v>9601</v>
      </c>
      <c r="F1980" t="s">
        <v>9789</v>
      </c>
    </row>
    <row r="1981" spans="1:6" x14ac:dyDescent="0.25">
      <c r="A1981">
        <v>3578</v>
      </c>
      <c r="B1981" s="4" t="s">
        <v>9790</v>
      </c>
      <c r="C1981" t="s">
        <v>9791</v>
      </c>
      <c r="D1981" s="4" t="s">
        <v>7770</v>
      </c>
      <c r="E1981" s="4" t="s">
        <v>9792</v>
      </c>
      <c r="F1981" t="s">
        <v>9793</v>
      </c>
    </row>
    <row r="1982" spans="1:6" x14ac:dyDescent="0.25">
      <c r="A1982">
        <v>3580</v>
      </c>
      <c r="B1982" s="4" t="s">
        <v>9794</v>
      </c>
      <c r="C1982" t="s">
        <v>9795</v>
      </c>
      <c r="D1982" s="4" t="s">
        <v>9179</v>
      </c>
      <c r="E1982" s="4" t="s">
        <v>9686</v>
      </c>
      <c r="F1982" t="s">
        <v>9796</v>
      </c>
    </row>
    <row r="1983" spans="1:6" x14ac:dyDescent="0.25">
      <c r="A1983">
        <v>3581</v>
      </c>
      <c r="B1983" s="4" t="s">
        <v>9797</v>
      </c>
      <c r="C1983" t="s">
        <v>9798</v>
      </c>
      <c r="D1983" s="4" t="s">
        <v>3422</v>
      </c>
      <c r="E1983" s="4" t="s">
        <v>9699</v>
      </c>
      <c r="F1983" t="s">
        <v>9799</v>
      </c>
    </row>
    <row r="1984" spans="1:6" x14ac:dyDescent="0.25">
      <c r="A1984">
        <v>3582</v>
      </c>
      <c r="B1984" s="4" t="s">
        <v>9800</v>
      </c>
      <c r="C1984" t="s">
        <v>9801</v>
      </c>
      <c r="D1984" s="4" t="s">
        <v>9802</v>
      </c>
      <c r="E1984" s="4" t="s">
        <v>9803</v>
      </c>
      <c r="F1984" t="s">
        <v>9804</v>
      </c>
    </row>
    <row r="1985" spans="1:6" x14ac:dyDescent="0.25">
      <c r="A1985">
        <v>3584</v>
      </c>
      <c r="B1985" s="4" t="s">
        <v>9805</v>
      </c>
      <c r="C1985" t="s">
        <v>9806</v>
      </c>
      <c r="D1985" s="4" t="s">
        <v>9167</v>
      </c>
      <c r="E1985" s="4" t="s">
        <v>1565</v>
      </c>
      <c r="F1985" t="s">
        <v>9807</v>
      </c>
    </row>
    <row r="1986" spans="1:6" x14ac:dyDescent="0.25">
      <c r="A1986">
        <v>3585</v>
      </c>
      <c r="B1986" s="4" t="s">
        <v>9808</v>
      </c>
      <c r="C1986" t="s">
        <v>9809</v>
      </c>
      <c r="D1986" s="4" t="s">
        <v>9810</v>
      </c>
      <c r="E1986" s="4" t="s">
        <v>1302</v>
      </c>
      <c r="F1986" t="s">
        <v>9811</v>
      </c>
    </row>
    <row r="1987" spans="1:6" x14ac:dyDescent="0.25">
      <c r="A1987">
        <v>3586</v>
      </c>
      <c r="B1987" s="4" t="s">
        <v>9812</v>
      </c>
      <c r="C1987" t="s">
        <v>9813</v>
      </c>
      <c r="D1987" s="4" t="s">
        <v>9208</v>
      </c>
      <c r="E1987" s="4" t="s">
        <v>9748</v>
      </c>
      <c r="F1987" t="s">
        <v>9814</v>
      </c>
    </row>
    <row r="1988" spans="1:6" x14ac:dyDescent="0.25">
      <c r="A1988">
        <v>3587</v>
      </c>
      <c r="B1988" s="4" t="s">
        <v>9815</v>
      </c>
      <c r="C1988" t="s">
        <v>9816</v>
      </c>
      <c r="D1988" s="4" t="s">
        <v>9167</v>
      </c>
      <c r="E1988" s="4" t="s">
        <v>1565</v>
      </c>
      <c r="F1988" t="s">
        <v>9817</v>
      </c>
    </row>
    <row r="1989" spans="1:6" x14ac:dyDescent="0.25">
      <c r="A1989">
        <v>3588</v>
      </c>
      <c r="B1989" s="4" t="s">
        <v>9818</v>
      </c>
      <c r="C1989" t="s">
        <v>9819</v>
      </c>
      <c r="D1989" s="4" t="s">
        <v>3422</v>
      </c>
      <c r="E1989" s="4" t="s">
        <v>9699</v>
      </c>
      <c r="F1989" t="s">
        <v>9820</v>
      </c>
    </row>
    <row r="1990" spans="1:6" x14ac:dyDescent="0.25">
      <c r="A1990">
        <v>3589</v>
      </c>
      <c r="B1990" s="4" t="s">
        <v>9821</v>
      </c>
      <c r="C1990" t="s">
        <v>9822</v>
      </c>
      <c r="D1990" s="4" t="s">
        <v>9529</v>
      </c>
      <c r="E1990" s="4" t="s">
        <v>9668</v>
      </c>
      <c r="F1990" t="s">
        <v>9823</v>
      </c>
    </row>
    <row r="1991" spans="1:6" x14ac:dyDescent="0.25">
      <c r="A1991">
        <v>3590</v>
      </c>
      <c r="B1991" s="4" t="s">
        <v>9824</v>
      </c>
      <c r="C1991" t="s">
        <v>9825</v>
      </c>
      <c r="D1991" s="4" t="s">
        <v>7770</v>
      </c>
      <c r="E1991" s="4" t="s">
        <v>1490</v>
      </c>
      <c r="F1991" t="s">
        <v>9826</v>
      </c>
    </row>
    <row r="1992" spans="1:6" x14ac:dyDescent="0.25">
      <c r="A1992">
        <v>3591</v>
      </c>
      <c r="B1992" s="4" t="s">
        <v>9827</v>
      </c>
      <c r="C1992" t="s">
        <v>9828</v>
      </c>
      <c r="D1992" s="4" t="s">
        <v>9529</v>
      </c>
      <c r="E1992" s="4" t="s">
        <v>9668</v>
      </c>
      <c r="F1992" t="s">
        <v>9829</v>
      </c>
    </row>
    <row r="1993" spans="1:6" x14ac:dyDescent="0.25">
      <c r="A1993">
        <v>3592</v>
      </c>
      <c r="B1993" s="4" t="s">
        <v>9830</v>
      </c>
      <c r="C1993" t="s">
        <v>9831</v>
      </c>
      <c r="D1993" s="4" t="s">
        <v>9728</v>
      </c>
      <c r="E1993" s="4" t="s">
        <v>3551</v>
      </c>
      <c r="F1993" t="s">
        <v>9832</v>
      </c>
    </row>
    <row r="1994" spans="1:6" x14ac:dyDescent="0.25">
      <c r="A1994">
        <v>3593</v>
      </c>
      <c r="B1994" s="4" t="s">
        <v>9833</v>
      </c>
      <c r="C1994" t="s">
        <v>9834</v>
      </c>
      <c r="D1994" s="4" t="s">
        <v>3422</v>
      </c>
      <c r="E1994" s="4" t="s">
        <v>9699</v>
      </c>
      <c r="F1994" t="s">
        <v>9835</v>
      </c>
    </row>
    <row r="1995" spans="1:6" x14ac:dyDescent="0.25">
      <c r="A1995">
        <v>3594</v>
      </c>
      <c r="B1995" s="4" t="s">
        <v>9836</v>
      </c>
      <c r="C1995" t="s">
        <v>9837</v>
      </c>
      <c r="D1995" s="4" t="s">
        <v>3422</v>
      </c>
      <c r="E1995" s="4" t="s">
        <v>9699</v>
      </c>
      <c r="F1995" t="s">
        <v>9838</v>
      </c>
    </row>
    <row r="1996" spans="1:6" x14ac:dyDescent="0.25">
      <c r="A1996">
        <v>3595</v>
      </c>
      <c r="B1996" s="4" t="s">
        <v>9839</v>
      </c>
      <c r="C1996" t="s">
        <v>9840</v>
      </c>
      <c r="D1996" s="4" t="s">
        <v>9208</v>
      </c>
      <c r="E1996" s="4" t="s">
        <v>9748</v>
      </c>
      <c r="F1996" t="s">
        <v>9841</v>
      </c>
    </row>
    <row r="1997" spans="1:6" x14ac:dyDescent="0.25">
      <c r="A1997">
        <v>3597</v>
      </c>
      <c r="B1997" s="4" t="s">
        <v>9842</v>
      </c>
      <c r="C1997" t="s">
        <v>9843</v>
      </c>
      <c r="D1997" s="4" t="s">
        <v>9208</v>
      </c>
      <c r="E1997" s="4" t="s">
        <v>9748</v>
      </c>
      <c r="F1997" t="s">
        <v>9844</v>
      </c>
    </row>
    <row r="1998" spans="1:6" x14ac:dyDescent="0.25">
      <c r="A1998">
        <v>3598</v>
      </c>
      <c r="B1998" s="4" t="s">
        <v>9845</v>
      </c>
      <c r="C1998" t="s">
        <v>9846</v>
      </c>
      <c r="D1998" s="4" t="s">
        <v>3422</v>
      </c>
      <c r="E1998" s="4" t="s">
        <v>9699</v>
      </c>
      <c r="F1998" t="s">
        <v>9847</v>
      </c>
    </row>
    <row r="1999" spans="1:6" x14ac:dyDescent="0.25">
      <c r="A1999">
        <v>3599</v>
      </c>
      <c r="B1999" s="4" t="s">
        <v>9848</v>
      </c>
      <c r="C1999" t="s">
        <v>9849</v>
      </c>
      <c r="D1999" s="4" t="s">
        <v>9850</v>
      </c>
      <c r="E1999" s="4" t="s">
        <v>2031</v>
      </c>
      <c r="F1999" t="s">
        <v>9851</v>
      </c>
    </row>
    <row r="2000" spans="1:6" x14ac:dyDescent="0.25">
      <c r="A2000">
        <v>3600</v>
      </c>
      <c r="B2000" s="4" t="s">
        <v>9852</v>
      </c>
      <c r="C2000" t="s">
        <v>9853</v>
      </c>
      <c r="D2000" s="4" t="s">
        <v>9728</v>
      </c>
      <c r="E2000" s="4" t="s">
        <v>3551</v>
      </c>
      <c r="F2000" t="s">
        <v>9854</v>
      </c>
    </row>
    <row r="2001" spans="1:6" x14ac:dyDescent="0.25">
      <c r="A2001">
        <v>3602</v>
      </c>
      <c r="B2001" s="4" t="s">
        <v>9855</v>
      </c>
      <c r="C2001" t="s">
        <v>9856</v>
      </c>
      <c r="D2001" s="4" t="s">
        <v>9208</v>
      </c>
      <c r="E2001" s="4" t="s">
        <v>9748</v>
      </c>
      <c r="F2001" t="s">
        <v>9857</v>
      </c>
    </row>
    <row r="2002" spans="1:6" x14ac:dyDescent="0.25">
      <c r="A2002">
        <v>3603</v>
      </c>
      <c r="B2002" s="4" t="s">
        <v>9858</v>
      </c>
      <c r="C2002" t="s">
        <v>9859</v>
      </c>
      <c r="D2002" s="4" t="s">
        <v>3422</v>
      </c>
      <c r="E2002" s="4" t="s">
        <v>9699</v>
      </c>
      <c r="F2002" t="s">
        <v>9860</v>
      </c>
    </row>
    <row r="2003" spans="1:6" x14ac:dyDescent="0.25">
      <c r="A2003">
        <v>3604</v>
      </c>
      <c r="B2003" s="4" t="s">
        <v>9861</v>
      </c>
      <c r="C2003" t="s">
        <v>9862</v>
      </c>
      <c r="D2003" s="4" t="s">
        <v>9253</v>
      </c>
      <c r="E2003" s="4" t="s">
        <v>9593</v>
      </c>
      <c r="F2003" t="s">
        <v>9863</v>
      </c>
    </row>
    <row r="2004" spans="1:6" x14ac:dyDescent="0.25">
      <c r="A2004">
        <v>3605</v>
      </c>
      <c r="B2004" s="4" t="s">
        <v>9864</v>
      </c>
      <c r="C2004" t="s">
        <v>9865</v>
      </c>
      <c r="D2004" s="4" t="s">
        <v>9529</v>
      </c>
      <c r="E2004" s="4" t="s">
        <v>1643</v>
      </c>
      <c r="F2004" t="s">
        <v>9866</v>
      </c>
    </row>
    <row r="2005" spans="1:6" x14ac:dyDescent="0.25">
      <c r="A2005">
        <v>3606</v>
      </c>
      <c r="B2005" s="4" t="s">
        <v>9867</v>
      </c>
      <c r="C2005" t="s">
        <v>9868</v>
      </c>
      <c r="D2005" s="4" t="s">
        <v>9167</v>
      </c>
      <c r="E2005" s="4" t="s">
        <v>1565</v>
      </c>
      <c r="F2005" t="s">
        <v>9869</v>
      </c>
    </row>
    <row r="2006" spans="1:6" x14ac:dyDescent="0.25">
      <c r="A2006">
        <v>3607</v>
      </c>
      <c r="B2006" s="4" t="s">
        <v>9870</v>
      </c>
      <c r="C2006" t="s">
        <v>9871</v>
      </c>
      <c r="D2006" s="4" t="s">
        <v>9253</v>
      </c>
      <c r="E2006" s="4" t="s">
        <v>9593</v>
      </c>
      <c r="F2006" t="s">
        <v>9872</v>
      </c>
    </row>
    <row r="2007" spans="1:6" x14ac:dyDescent="0.25">
      <c r="A2007">
        <v>3609</v>
      </c>
      <c r="B2007" s="4" t="s">
        <v>9873</v>
      </c>
      <c r="C2007" t="s">
        <v>9874</v>
      </c>
      <c r="D2007" s="4" t="s">
        <v>9208</v>
      </c>
      <c r="E2007" s="4" t="s">
        <v>9748</v>
      </c>
      <c r="F2007" t="s">
        <v>9875</v>
      </c>
    </row>
    <row r="2008" spans="1:6" x14ac:dyDescent="0.25">
      <c r="A2008">
        <v>3610</v>
      </c>
      <c r="B2008" s="4" t="s">
        <v>9876</v>
      </c>
      <c r="C2008" t="s">
        <v>9877</v>
      </c>
      <c r="D2008" s="4" t="s">
        <v>9529</v>
      </c>
      <c r="E2008" s="4" t="s">
        <v>9668</v>
      </c>
      <c r="F2008" t="s">
        <v>9878</v>
      </c>
    </row>
    <row r="2009" spans="1:6" x14ac:dyDescent="0.25">
      <c r="A2009">
        <v>3611</v>
      </c>
      <c r="B2009" s="4" t="s">
        <v>9879</v>
      </c>
      <c r="C2009" t="s">
        <v>9880</v>
      </c>
      <c r="D2009" s="4" t="s">
        <v>7770</v>
      </c>
      <c r="E2009" s="4" t="s">
        <v>1490</v>
      </c>
      <c r="F2009" t="s">
        <v>9881</v>
      </c>
    </row>
    <row r="2010" spans="1:6" x14ac:dyDescent="0.25">
      <c r="A2010">
        <v>3613</v>
      </c>
      <c r="B2010" s="4" t="s">
        <v>9882</v>
      </c>
      <c r="C2010" t="s">
        <v>9883</v>
      </c>
      <c r="D2010" s="4" t="s">
        <v>3422</v>
      </c>
      <c r="E2010" s="4" t="s">
        <v>9884</v>
      </c>
      <c r="F2010" t="s">
        <v>9885</v>
      </c>
    </row>
    <row r="2011" spans="1:6" x14ac:dyDescent="0.25">
      <c r="A2011">
        <v>3614</v>
      </c>
      <c r="B2011" s="4" t="s">
        <v>9886</v>
      </c>
      <c r="C2011" t="s">
        <v>9887</v>
      </c>
      <c r="D2011" s="4" t="s">
        <v>9529</v>
      </c>
      <c r="E2011" s="4" t="s">
        <v>9668</v>
      </c>
      <c r="F2011" t="s">
        <v>9888</v>
      </c>
    </row>
    <row r="2012" spans="1:6" x14ac:dyDescent="0.25">
      <c r="A2012">
        <v>3616</v>
      </c>
      <c r="B2012" s="4" t="s">
        <v>9889</v>
      </c>
      <c r="C2012" t="s">
        <v>9890</v>
      </c>
      <c r="D2012" s="4" t="s">
        <v>9167</v>
      </c>
      <c r="E2012" s="4" t="s">
        <v>1565</v>
      </c>
      <c r="F2012" t="s">
        <v>9891</v>
      </c>
    </row>
    <row r="2013" spans="1:6" x14ac:dyDescent="0.25">
      <c r="A2013">
        <v>3617</v>
      </c>
      <c r="B2013" s="4" t="s">
        <v>9892</v>
      </c>
      <c r="C2013" t="s">
        <v>9893</v>
      </c>
      <c r="D2013" s="4" t="s">
        <v>9529</v>
      </c>
      <c r="E2013" s="4" t="s">
        <v>1643</v>
      </c>
      <c r="F2013" t="s">
        <v>9894</v>
      </c>
    </row>
    <row r="2014" spans="1:6" x14ac:dyDescent="0.25">
      <c r="A2014">
        <v>3619</v>
      </c>
      <c r="B2014" s="4" t="s">
        <v>9895</v>
      </c>
      <c r="C2014" t="s">
        <v>9896</v>
      </c>
      <c r="D2014" s="4" t="s">
        <v>9167</v>
      </c>
      <c r="E2014" s="4" t="s">
        <v>1565</v>
      </c>
      <c r="F2014" t="s">
        <v>9897</v>
      </c>
    </row>
    <row r="2015" spans="1:6" x14ac:dyDescent="0.25">
      <c r="A2015">
        <v>3620</v>
      </c>
      <c r="B2015" s="4" t="s">
        <v>9898</v>
      </c>
      <c r="C2015" t="s">
        <v>9899</v>
      </c>
      <c r="D2015" s="4" t="s">
        <v>9529</v>
      </c>
      <c r="E2015" s="4" t="s">
        <v>9668</v>
      </c>
      <c r="F2015" t="s">
        <v>9900</v>
      </c>
    </row>
    <row r="2016" spans="1:6" x14ac:dyDescent="0.25">
      <c r="A2016">
        <v>3621</v>
      </c>
      <c r="B2016" s="4" t="s">
        <v>9901</v>
      </c>
      <c r="C2016" t="s">
        <v>9902</v>
      </c>
      <c r="D2016" s="4" t="s">
        <v>9850</v>
      </c>
      <c r="E2016" s="4" t="s">
        <v>2734</v>
      </c>
      <c r="F2016" t="s">
        <v>9903</v>
      </c>
    </row>
    <row r="2017" spans="1:6" x14ac:dyDescent="0.25">
      <c r="A2017">
        <v>3622</v>
      </c>
      <c r="B2017" s="4" t="s">
        <v>9904</v>
      </c>
      <c r="C2017" t="s">
        <v>9905</v>
      </c>
      <c r="D2017" s="4" t="s">
        <v>9728</v>
      </c>
      <c r="E2017" s="4" t="s">
        <v>9906</v>
      </c>
      <c r="F2017" t="s">
        <v>9907</v>
      </c>
    </row>
    <row r="2018" spans="1:6" x14ac:dyDescent="0.25">
      <c r="A2018">
        <v>3623</v>
      </c>
      <c r="B2018" s="4" t="s">
        <v>9908</v>
      </c>
      <c r="C2018" t="s">
        <v>9909</v>
      </c>
      <c r="D2018" s="4" t="s">
        <v>7991</v>
      </c>
      <c r="E2018" s="4" t="s">
        <v>2628</v>
      </c>
      <c r="F2018" t="s">
        <v>9910</v>
      </c>
    </row>
    <row r="2019" spans="1:6" x14ac:dyDescent="0.25">
      <c r="A2019">
        <v>3624</v>
      </c>
      <c r="B2019" s="4" t="s">
        <v>9911</v>
      </c>
      <c r="C2019" t="s">
        <v>9912</v>
      </c>
      <c r="D2019" s="4" t="s">
        <v>7991</v>
      </c>
      <c r="E2019" s="4" t="s">
        <v>2628</v>
      </c>
      <c r="F2019" t="s">
        <v>9913</v>
      </c>
    </row>
    <row r="2020" spans="1:6" x14ac:dyDescent="0.25">
      <c r="A2020">
        <v>3625</v>
      </c>
      <c r="B2020" s="4" t="s">
        <v>9914</v>
      </c>
      <c r="C2020" t="s">
        <v>9915</v>
      </c>
      <c r="D2020" s="4" t="s">
        <v>9802</v>
      </c>
      <c r="E2020" s="4" t="s">
        <v>9803</v>
      </c>
      <c r="F2020" t="s">
        <v>9916</v>
      </c>
    </row>
    <row r="2021" spans="1:6" x14ac:dyDescent="0.25">
      <c r="A2021">
        <v>3626</v>
      </c>
      <c r="B2021" s="4" t="s">
        <v>9917</v>
      </c>
      <c r="C2021" t="s">
        <v>9918</v>
      </c>
      <c r="D2021" s="4" t="s">
        <v>9850</v>
      </c>
      <c r="E2021" s="4" t="s">
        <v>2734</v>
      </c>
      <c r="F2021" t="s">
        <v>9919</v>
      </c>
    </row>
    <row r="2022" spans="1:6" x14ac:dyDescent="0.25">
      <c r="A2022">
        <v>3628</v>
      </c>
      <c r="B2022" s="4" t="s">
        <v>9920</v>
      </c>
      <c r="C2022" t="s">
        <v>9921</v>
      </c>
      <c r="D2022" s="4" t="s">
        <v>9850</v>
      </c>
      <c r="E2022" s="4" t="s">
        <v>2734</v>
      </c>
      <c r="F2022" t="s">
        <v>9922</v>
      </c>
    </row>
    <row r="2023" spans="1:6" x14ac:dyDescent="0.25">
      <c r="A2023">
        <v>3629</v>
      </c>
      <c r="B2023" s="4" t="s">
        <v>9923</v>
      </c>
      <c r="C2023" t="s">
        <v>9924</v>
      </c>
      <c r="D2023" s="4" t="s">
        <v>7991</v>
      </c>
      <c r="E2023" s="4" t="s">
        <v>2628</v>
      </c>
      <c r="F2023" t="s">
        <v>9925</v>
      </c>
    </row>
    <row r="2024" spans="1:6" x14ac:dyDescent="0.25">
      <c r="A2024">
        <v>3630</v>
      </c>
      <c r="B2024" s="4" t="s">
        <v>9926</v>
      </c>
      <c r="C2024" t="s">
        <v>9927</v>
      </c>
      <c r="D2024" s="4" t="s">
        <v>7991</v>
      </c>
      <c r="E2024" s="4" t="s">
        <v>2628</v>
      </c>
      <c r="F2024" t="s">
        <v>9928</v>
      </c>
    </row>
    <row r="2025" spans="1:6" x14ac:dyDescent="0.25">
      <c r="A2025">
        <v>3631</v>
      </c>
      <c r="B2025" s="4" t="s">
        <v>9929</v>
      </c>
      <c r="C2025" t="s">
        <v>9930</v>
      </c>
      <c r="D2025" s="4" t="s">
        <v>7991</v>
      </c>
      <c r="E2025" s="4" t="s">
        <v>9931</v>
      </c>
      <c r="F2025" t="s">
        <v>9932</v>
      </c>
    </row>
    <row r="2026" spans="1:6" x14ac:dyDescent="0.25">
      <c r="A2026">
        <v>3632</v>
      </c>
      <c r="B2026" s="4" t="s">
        <v>9933</v>
      </c>
      <c r="C2026" t="s">
        <v>9934</v>
      </c>
      <c r="D2026" s="4" t="s">
        <v>9850</v>
      </c>
      <c r="E2026" s="4" t="s">
        <v>9935</v>
      </c>
      <c r="F2026" t="s">
        <v>9936</v>
      </c>
    </row>
    <row r="2027" spans="1:6" x14ac:dyDescent="0.25">
      <c r="A2027">
        <v>3633</v>
      </c>
      <c r="B2027" s="4" t="s">
        <v>9937</v>
      </c>
      <c r="C2027" t="s">
        <v>9938</v>
      </c>
      <c r="D2027" s="4" t="s">
        <v>9167</v>
      </c>
      <c r="E2027" s="4" t="s">
        <v>9939</v>
      </c>
      <c r="F2027" t="s">
        <v>9940</v>
      </c>
    </row>
    <row r="2028" spans="1:6" x14ac:dyDescent="0.25">
      <c r="A2028">
        <v>3635</v>
      </c>
      <c r="B2028" s="4" t="s">
        <v>9941</v>
      </c>
      <c r="C2028" t="s">
        <v>9942</v>
      </c>
      <c r="D2028" s="4" t="s">
        <v>7991</v>
      </c>
      <c r="E2028" s="4" t="s">
        <v>2628</v>
      </c>
      <c r="F2028" t="s">
        <v>9943</v>
      </c>
    </row>
    <row r="2029" spans="1:6" x14ac:dyDescent="0.25">
      <c r="A2029">
        <v>3636</v>
      </c>
      <c r="B2029" s="4" t="s">
        <v>9944</v>
      </c>
      <c r="C2029" t="s">
        <v>9945</v>
      </c>
      <c r="D2029" s="4" t="s">
        <v>9850</v>
      </c>
      <c r="E2029" s="4" t="s">
        <v>9935</v>
      </c>
      <c r="F2029" t="s">
        <v>9946</v>
      </c>
    </row>
    <row r="2030" spans="1:6" x14ac:dyDescent="0.25">
      <c r="A2030">
        <v>3637</v>
      </c>
      <c r="B2030" s="4" t="s">
        <v>9947</v>
      </c>
      <c r="C2030" t="s">
        <v>9948</v>
      </c>
      <c r="D2030" s="4" t="s">
        <v>9850</v>
      </c>
      <c r="E2030" s="4" t="s">
        <v>2031</v>
      </c>
      <c r="F2030" t="s">
        <v>9949</v>
      </c>
    </row>
    <row r="2031" spans="1:6" x14ac:dyDescent="0.25">
      <c r="A2031">
        <v>3638</v>
      </c>
      <c r="B2031" s="4" t="s">
        <v>9950</v>
      </c>
      <c r="C2031" t="s">
        <v>9951</v>
      </c>
      <c r="D2031" s="4" t="s">
        <v>9802</v>
      </c>
      <c r="E2031" s="4" t="s">
        <v>9803</v>
      </c>
      <c r="F2031" t="s">
        <v>9952</v>
      </c>
    </row>
    <row r="2032" spans="1:6" x14ac:dyDescent="0.25">
      <c r="A2032">
        <v>3639</v>
      </c>
      <c r="B2032" s="4" t="s">
        <v>9953</v>
      </c>
      <c r="C2032" t="s">
        <v>9954</v>
      </c>
      <c r="D2032" s="4" t="s">
        <v>9529</v>
      </c>
      <c r="E2032" s="4" t="s">
        <v>9955</v>
      </c>
      <c r="F2032" t="s">
        <v>9956</v>
      </c>
    </row>
    <row r="2033" spans="1:6" x14ac:dyDescent="0.25">
      <c r="A2033">
        <v>3640</v>
      </c>
      <c r="B2033" s="4" t="s">
        <v>9957</v>
      </c>
      <c r="C2033" t="s">
        <v>9958</v>
      </c>
      <c r="D2033" s="4" t="s">
        <v>9167</v>
      </c>
      <c r="E2033" s="4" t="s">
        <v>9939</v>
      </c>
      <c r="F2033" t="s">
        <v>9959</v>
      </c>
    </row>
    <row r="2034" spans="1:6" x14ac:dyDescent="0.25">
      <c r="A2034">
        <v>3641</v>
      </c>
      <c r="B2034" s="4" t="s">
        <v>9960</v>
      </c>
      <c r="C2034" t="s">
        <v>9961</v>
      </c>
      <c r="D2034" s="4" t="s">
        <v>9802</v>
      </c>
      <c r="E2034" s="4" t="s">
        <v>9803</v>
      </c>
      <c r="F2034" t="s">
        <v>9962</v>
      </c>
    </row>
    <row r="2035" spans="1:6" x14ac:dyDescent="0.25">
      <c r="A2035">
        <v>3642</v>
      </c>
      <c r="B2035" s="4" t="s">
        <v>9963</v>
      </c>
      <c r="C2035" t="s">
        <v>9964</v>
      </c>
      <c r="D2035" s="4" t="s">
        <v>9728</v>
      </c>
      <c r="E2035" s="4" t="s">
        <v>3551</v>
      </c>
      <c r="F2035" t="s">
        <v>9965</v>
      </c>
    </row>
    <row r="2036" spans="1:6" x14ac:dyDescent="0.25">
      <c r="A2036">
        <v>3643</v>
      </c>
      <c r="B2036" s="4" t="s">
        <v>9966</v>
      </c>
      <c r="C2036" t="s">
        <v>9967</v>
      </c>
      <c r="D2036" s="4" t="s">
        <v>9529</v>
      </c>
      <c r="E2036" s="4" t="s">
        <v>9955</v>
      </c>
      <c r="F2036" t="s">
        <v>9968</v>
      </c>
    </row>
    <row r="2037" spans="1:6" x14ac:dyDescent="0.25">
      <c r="A2037">
        <v>3645</v>
      </c>
      <c r="B2037" s="4" t="s">
        <v>9969</v>
      </c>
      <c r="C2037" t="s">
        <v>9970</v>
      </c>
      <c r="D2037" s="4" t="s">
        <v>9728</v>
      </c>
      <c r="E2037" s="4" t="s">
        <v>9971</v>
      </c>
      <c r="F2037" t="s">
        <v>9972</v>
      </c>
    </row>
    <row r="2038" spans="1:6" x14ac:dyDescent="0.25">
      <c r="A2038">
        <v>3646</v>
      </c>
      <c r="B2038" s="4" t="s">
        <v>9973</v>
      </c>
      <c r="C2038" t="s">
        <v>9974</v>
      </c>
      <c r="D2038" s="4" t="s">
        <v>9850</v>
      </c>
      <c r="E2038" s="4" t="s">
        <v>2734</v>
      </c>
      <c r="F2038" t="s">
        <v>9975</v>
      </c>
    </row>
    <row r="2039" spans="1:6" x14ac:dyDescent="0.25">
      <c r="A2039">
        <v>3647</v>
      </c>
      <c r="B2039" s="4" t="s">
        <v>9976</v>
      </c>
      <c r="C2039" t="s">
        <v>9977</v>
      </c>
      <c r="D2039" s="4" t="s">
        <v>9208</v>
      </c>
      <c r="E2039" s="4" t="s">
        <v>9978</v>
      </c>
      <c r="F2039" t="s">
        <v>9979</v>
      </c>
    </row>
    <row r="2040" spans="1:6" x14ac:dyDescent="0.25">
      <c r="A2040">
        <v>3648</v>
      </c>
      <c r="B2040" s="4" t="s">
        <v>9980</v>
      </c>
      <c r="C2040" t="s">
        <v>9981</v>
      </c>
      <c r="D2040" s="4" t="s">
        <v>7991</v>
      </c>
      <c r="E2040" s="4" t="s">
        <v>9982</v>
      </c>
      <c r="F2040" t="s">
        <v>9983</v>
      </c>
    </row>
    <row r="2041" spans="1:6" x14ac:dyDescent="0.25">
      <c r="A2041">
        <v>3649</v>
      </c>
      <c r="B2041" s="4" t="s">
        <v>9984</v>
      </c>
      <c r="C2041" t="s">
        <v>9985</v>
      </c>
      <c r="D2041" s="4" t="s">
        <v>9208</v>
      </c>
      <c r="E2041" s="4" t="s">
        <v>9978</v>
      </c>
      <c r="F2041" t="s">
        <v>9986</v>
      </c>
    </row>
    <row r="2042" spans="1:6" x14ac:dyDescent="0.25">
      <c r="A2042">
        <v>3650</v>
      </c>
      <c r="B2042" s="4" t="s">
        <v>9987</v>
      </c>
      <c r="C2042" t="s">
        <v>9988</v>
      </c>
      <c r="D2042" s="4" t="s">
        <v>9989</v>
      </c>
      <c r="E2042" s="4" t="s">
        <v>9990</v>
      </c>
      <c r="F2042" t="s">
        <v>9991</v>
      </c>
    </row>
    <row r="2043" spans="1:6" x14ac:dyDescent="0.25">
      <c r="A2043">
        <v>3651</v>
      </c>
      <c r="B2043" s="4" t="s">
        <v>9992</v>
      </c>
      <c r="C2043" t="s">
        <v>9993</v>
      </c>
      <c r="D2043" s="4" t="s">
        <v>9850</v>
      </c>
      <c r="E2043" s="4" t="s">
        <v>2031</v>
      </c>
      <c r="F2043" t="s">
        <v>9994</v>
      </c>
    </row>
    <row r="2044" spans="1:6" x14ac:dyDescent="0.25">
      <c r="A2044">
        <v>3652</v>
      </c>
      <c r="B2044" s="4" t="s">
        <v>9995</v>
      </c>
      <c r="C2044" t="s">
        <v>9996</v>
      </c>
      <c r="D2044" s="4" t="s">
        <v>7991</v>
      </c>
      <c r="E2044" s="4" t="s">
        <v>2628</v>
      </c>
      <c r="F2044" t="s">
        <v>9997</v>
      </c>
    </row>
    <row r="2045" spans="1:6" x14ac:dyDescent="0.25">
      <c r="A2045">
        <v>3653</v>
      </c>
      <c r="B2045" s="4" t="s">
        <v>9998</v>
      </c>
      <c r="C2045" t="s">
        <v>9999</v>
      </c>
      <c r="D2045" s="4" t="s">
        <v>9850</v>
      </c>
      <c r="E2045" s="4" t="s">
        <v>2734</v>
      </c>
      <c r="F2045" t="s">
        <v>10000</v>
      </c>
    </row>
    <row r="2046" spans="1:6" x14ac:dyDescent="0.25">
      <c r="A2046">
        <v>3654</v>
      </c>
      <c r="B2046" s="4" t="s">
        <v>10001</v>
      </c>
      <c r="C2046" t="s">
        <v>10002</v>
      </c>
      <c r="D2046" s="4" t="s">
        <v>9529</v>
      </c>
      <c r="E2046" s="4" t="s">
        <v>1643</v>
      </c>
      <c r="F2046" t="s">
        <v>10003</v>
      </c>
    </row>
    <row r="2047" spans="1:6" x14ac:dyDescent="0.25">
      <c r="A2047">
        <v>3655</v>
      </c>
      <c r="B2047" s="4" t="s">
        <v>10004</v>
      </c>
      <c r="C2047" t="s">
        <v>10005</v>
      </c>
      <c r="D2047" s="4" t="s">
        <v>9167</v>
      </c>
      <c r="E2047" s="4" t="s">
        <v>9939</v>
      </c>
      <c r="F2047" t="s">
        <v>10006</v>
      </c>
    </row>
    <row r="2048" spans="1:6" x14ac:dyDescent="0.25">
      <c r="A2048">
        <v>3656</v>
      </c>
      <c r="B2048" s="4" t="s">
        <v>10007</v>
      </c>
      <c r="C2048" t="s">
        <v>10008</v>
      </c>
      <c r="D2048" s="4" t="s">
        <v>9728</v>
      </c>
      <c r="E2048" s="4" t="s">
        <v>9906</v>
      </c>
      <c r="F2048" t="s">
        <v>10009</v>
      </c>
    </row>
    <row r="2049" spans="1:6" x14ac:dyDescent="0.25">
      <c r="A2049">
        <v>3657</v>
      </c>
      <c r="B2049" s="4" t="s">
        <v>10010</v>
      </c>
      <c r="C2049" t="s">
        <v>10011</v>
      </c>
      <c r="D2049" s="4" t="s">
        <v>3422</v>
      </c>
      <c r="E2049" s="4" t="s">
        <v>9884</v>
      </c>
      <c r="F2049" t="s">
        <v>10012</v>
      </c>
    </row>
    <row r="2050" spans="1:6" x14ac:dyDescent="0.25">
      <c r="A2050">
        <v>3659</v>
      </c>
      <c r="B2050" s="4" t="s">
        <v>10013</v>
      </c>
      <c r="C2050" t="s">
        <v>10014</v>
      </c>
      <c r="D2050" s="4" t="s">
        <v>9196</v>
      </c>
      <c r="E2050" s="4" t="s">
        <v>10015</v>
      </c>
      <c r="F2050" t="s">
        <v>10016</v>
      </c>
    </row>
    <row r="2051" spans="1:6" x14ac:dyDescent="0.25">
      <c r="A2051">
        <v>3660</v>
      </c>
      <c r="B2051" s="4" t="s">
        <v>10017</v>
      </c>
      <c r="C2051" t="s">
        <v>10018</v>
      </c>
      <c r="D2051" s="4" t="s">
        <v>9253</v>
      </c>
      <c r="E2051" s="4" t="s">
        <v>10019</v>
      </c>
      <c r="F2051" t="s">
        <v>10020</v>
      </c>
    </row>
    <row r="2052" spans="1:6" x14ac:dyDescent="0.25">
      <c r="A2052">
        <v>3661</v>
      </c>
      <c r="B2052" s="4" t="s">
        <v>10021</v>
      </c>
      <c r="C2052" t="s">
        <v>10022</v>
      </c>
      <c r="D2052" s="4" t="s">
        <v>7991</v>
      </c>
      <c r="E2052" s="4" t="s">
        <v>7992</v>
      </c>
      <c r="F2052" t="s">
        <v>10023</v>
      </c>
    </row>
    <row r="2053" spans="1:6" x14ac:dyDescent="0.25">
      <c r="A2053">
        <v>3662</v>
      </c>
      <c r="B2053" s="4" t="s">
        <v>10024</v>
      </c>
      <c r="C2053" t="s">
        <v>10025</v>
      </c>
      <c r="D2053" s="4" t="s">
        <v>9179</v>
      </c>
      <c r="E2053" s="4" t="s">
        <v>10026</v>
      </c>
      <c r="F2053" t="s">
        <v>10027</v>
      </c>
    </row>
    <row r="2054" spans="1:6" x14ac:dyDescent="0.25">
      <c r="A2054">
        <v>3664</v>
      </c>
      <c r="B2054" s="4" t="s">
        <v>10028</v>
      </c>
      <c r="C2054" t="s">
        <v>10029</v>
      </c>
      <c r="D2054" s="4" t="s">
        <v>7991</v>
      </c>
      <c r="E2054" s="4" t="s">
        <v>9931</v>
      </c>
      <c r="F2054" t="s">
        <v>10030</v>
      </c>
    </row>
    <row r="2055" spans="1:6" x14ac:dyDescent="0.25">
      <c r="A2055">
        <v>3665</v>
      </c>
      <c r="B2055" s="4" t="s">
        <v>10031</v>
      </c>
      <c r="C2055" t="s">
        <v>10032</v>
      </c>
      <c r="D2055" s="4" t="s">
        <v>9850</v>
      </c>
      <c r="E2055" s="4" t="s">
        <v>2734</v>
      </c>
      <c r="F2055" t="s">
        <v>10033</v>
      </c>
    </row>
    <row r="2056" spans="1:6" x14ac:dyDescent="0.25">
      <c r="A2056">
        <v>3666</v>
      </c>
      <c r="B2056" s="4" t="s">
        <v>10034</v>
      </c>
      <c r="C2056" t="s">
        <v>10035</v>
      </c>
      <c r="D2056" s="4" t="s">
        <v>7991</v>
      </c>
      <c r="E2056" s="4" t="s">
        <v>2628</v>
      </c>
      <c r="F2056" t="s">
        <v>10036</v>
      </c>
    </row>
    <row r="2057" spans="1:6" x14ac:dyDescent="0.25">
      <c r="A2057">
        <v>3667</v>
      </c>
      <c r="B2057" s="4" t="s">
        <v>10037</v>
      </c>
      <c r="C2057" t="s">
        <v>10038</v>
      </c>
      <c r="D2057" s="4" t="s">
        <v>9850</v>
      </c>
      <c r="E2057" s="4" t="s">
        <v>2734</v>
      </c>
      <c r="F2057" t="s">
        <v>10039</v>
      </c>
    </row>
    <row r="2058" spans="1:6" x14ac:dyDescent="0.25">
      <c r="A2058">
        <v>3668</v>
      </c>
      <c r="B2058" s="4" t="s">
        <v>10040</v>
      </c>
      <c r="C2058" t="s">
        <v>10041</v>
      </c>
      <c r="D2058" s="4" t="s">
        <v>9228</v>
      </c>
      <c r="E2058" s="4" t="s">
        <v>2191</v>
      </c>
      <c r="F2058" t="s">
        <v>10042</v>
      </c>
    </row>
    <row r="2059" spans="1:6" x14ac:dyDescent="0.25">
      <c r="A2059">
        <v>3669</v>
      </c>
      <c r="B2059" s="4" t="s">
        <v>10043</v>
      </c>
      <c r="C2059" t="s">
        <v>10044</v>
      </c>
      <c r="D2059" s="4" t="s">
        <v>9196</v>
      </c>
      <c r="E2059" s="4" t="s">
        <v>10045</v>
      </c>
      <c r="F2059" t="s">
        <v>10046</v>
      </c>
    </row>
    <row r="2060" spans="1:6" x14ac:dyDescent="0.25">
      <c r="A2060">
        <v>3670</v>
      </c>
      <c r="B2060" s="4" t="s">
        <v>10047</v>
      </c>
      <c r="C2060" t="s">
        <v>10048</v>
      </c>
      <c r="D2060" s="4" t="s">
        <v>9600</v>
      </c>
      <c r="E2060" s="4" t="s">
        <v>10049</v>
      </c>
      <c r="F2060" t="s">
        <v>10050</v>
      </c>
    </row>
    <row r="2061" spans="1:6" x14ac:dyDescent="0.25">
      <c r="A2061">
        <v>3671</v>
      </c>
      <c r="B2061" s="4" t="s">
        <v>10051</v>
      </c>
      <c r="C2061" t="s">
        <v>10052</v>
      </c>
      <c r="D2061" s="4" t="s">
        <v>9167</v>
      </c>
      <c r="E2061" s="4" t="s">
        <v>9939</v>
      </c>
      <c r="F2061" t="s">
        <v>10053</v>
      </c>
    </row>
    <row r="2062" spans="1:6" x14ac:dyDescent="0.25">
      <c r="A2062">
        <v>3677</v>
      </c>
      <c r="B2062" s="4" t="s">
        <v>10054</v>
      </c>
      <c r="C2062" t="s">
        <v>10055</v>
      </c>
      <c r="D2062" s="4" t="s">
        <v>9196</v>
      </c>
      <c r="E2062" s="4" t="s">
        <v>10015</v>
      </c>
      <c r="F2062" t="s">
        <v>10056</v>
      </c>
    </row>
    <row r="2063" spans="1:6" x14ac:dyDescent="0.25">
      <c r="A2063">
        <v>3679</v>
      </c>
      <c r="B2063" s="4" t="s">
        <v>10057</v>
      </c>
      <c r="C2063" t="s">
        <v>10058</v>
      </c>
      <c r="D2063" s="4" t="s">
        <v>9196</v>
      </c>
      <c r="E2063" s="4" t="s">
        <v>10015</v>
      </c>
      <c r="F2063" t="s">
        <v>10059</v>
      </c>
    </row>
    <row r="2064" spans="1:6" x14ac:dyDescent="0.25">
      <c r="A2064">
        <v>3680</v>
      </c>
      <c r="B2064" s="4" t="s">
        <v>10060</v>
      </c>
      <c r="C2064" t="s">
        <v>10061</v>
      </c>
      <c r="D2064" s="4" t="s">
        <v>9188</v>
      </c>
      <c r="E2064" s="4" t="s">
        <v>9672</v>
      </c>
      <c r="F2064" t="s">
        <v>10062</v>
      </c>
    </row>
    <row r="2065" spans="1:6" x14ac:dyDescent="0.25">
      <c r="A2065">
        <v>3681</v>
      </c>
      <c r="B2065" s="4" t="s">
        <v>10063</v>
      </c>
      <c r="C2065" t="s">
        <v>10064</v>
      </c>
      <c r="D2065" s="4" t="s">
        <v>9529</v>
      </c>
      <c r="E2065" s="4" t="s">
        <v>9955</v>
      </c>
      <c r="F2065" t="s">
        <v>10065</v>
      </c>
    </row>
    <row r="2066" spans="1:6" x14ac:dyDescent="0.25">
      <c r="A2066">
        <v>3682</v>
      </c>
      <c r="B2066" s="4" t="s">
        <v>10066</v>
      </c>
      <c r="C2066" t="s">
        <v>10067</v>
      </c>
      <c r="D2066" s="4" t="s">
        <v>9196</v>
      </c>
      <c r="E2066" s="4" t="s">
        <v>10015</v>
      </c>
      <c r="F2066" t="s">
        <v>10068</v>
      </c>
    </row>
    <row r="2067" spans="1:6" x14ac:dyDescent="0.25">
      <c r="A2067">
        <v>3683</v>
      </c>
      <c r="B2067" s="4" t="s">
        <v>10069</v>
      </c>
      <c r="C2067" t="s">
        <v>10070</v>
      </c>
      <c r="D2067" s="4" t="s">
        <v>9196</v>
      </c>
      <c r="E2067" s="4" t="s">
        <v>10071</v>
      </c>
      <c r="F2067" t="s">
        <v>10072</v>
      </c>
    </row>
    <row r="2068" spans="1:6" x14ac:dyDescent="0.25">
      <c r="A2068">
        <v>3684</v>
      </c>
      <c r="B2068" s="4" t="s">
        <v>10073</v>
      </c>
      <c r="C2068" t="s">
        <v>10074</v>
      </c>
      <c r="D2068" s="4" t="s">
        <v>9188</v>
      </c>
      <c r="E2068" s="4" t="s">
        <v>9682</v>
      </c>
      <c r="F2068" t="s">
        <v>10075</v>
      </c>
    </row>
    <row r="2069" spans="1:6" x14ac:dyDescent="0.25">
      <c r="A2069">
        <v>3685</v>
      </c>
      <c r="B2069" s="4" t="s">
        <v>10076</v>
      </c>
      <c r="C2069" t="s">
        <v>10077</v>
      </c>
      <c r="D2069" s="4" t="s">
        <v>10078</v>
      </c>
      <c r="E2069" s="4" t="s">
        <v>10079</v>
      </c>
      <c r="F2069" t="s">
        <v>10080</v>
      </c>
    </row>
    <row r="2070" spans="1:6" x14ac:dyDescent="0.25">
      <c r="A2070">
        <v>3686</v>
      </c>
      <c r="B2070" s="4" t="s">
        <v>10081</v>
      </c>
      <c r="C2070" t="s">
        <v>10082</v>
      </c>
      <c r="D2070" s="4" t="s">
        <v>9196</v>
      </c>
      <c r="E2070" s="4" t="s">
        <v>10015</v>
      </c>
      <c r="F2070" t="s">
        <v>10083</v>
      </c>
    </row>
    <row r="2071" spans="1:6" x14ac:dyDescent="0.25">
      <c r="A2071">
        <v>3688</v>
      </c>
      <c r="B2071" s="4" t="s">
        <v>10084</v>
      </c>
      <c r="C2071" t="s">
        <v>10085</v>
      </c>
      <c r="D2071" s="4" t="s">
        <v>7991</v>
      </c>
      <c r="E2071" s="4" t="s">
        <v>7992</v>
      </c>
      <c r="F2071" t="s">
        <v>10086</v>
      </c>
    </row>
    <row r="2072" spans="1:6" x14ac:dyDescent="0.25">
      <c r="A2072">
        <v>3689</v>
      </c>
      <c r="B2072" s="4" t="s">
        <v>10087</v>
      </c>
      <c r="C2072" t="s">
        <v>10088</v>
      </c>
      <c r="D2072" s="4" t="s">
        <v>9381</v>
      </c>
      <c r="E2072" s="4" t="s">
        <v>9439</v>
      </c>
      <c r="F2072" t="s">
        <v>10089</v>
      </c>
    </row>
    <row r="2073" spans="1:6" x14ac:dyDescent="0.25">
      <c r="A2073">
        <v>3691</v>
      </c>
      <c r="B2073" s="4" t="s">
        <v>10090</v>
      </c>
      <c r="C2073" t="s">
        <v>10091</v>
      </c>
      <c r="D2073" s="4" t="s">
        <v>9208</v>
      </c>
      <c r="E2073" s="4" t="s">
        <v>10092</v>
      </c>
      <c r="F2073" t="s">
        <v>10093</v>
      </c>
    </row>
    <row r="2074" spans="1:6" x14ac:dyDescent="0.25">
      <c r="A2074">
        <v>3692</v>
      </c>
      <c r="B2074" s="4" t="s">
        <v>10094</v>
      </c>
      <c r="C2074" t="s">
        <v>10095</v>
      </c>
      <c r="D2074" s="4" t="s">
        <v>3350</v>
      </c>
      <c r="E2074" s="4" t="s">
        <v>10096</v>
      </c>
      <c r="F2074" t="s">
        <v>10097</v>
      </c>
    </row>
    <row r="2075" spans="1:6" x14ac:dyDescent="0.25">
      <c r="A2075">
        <v>3694</v>
      </c>
      <c r="B2075" s="4" t="s">
        <v>10098</v>
      </c>
      <c r="C2075" t="s">
        <v>10099</v>
      </c>
      <c r="D2075" s="4" t="s">
        <v>9253</v>
      </c>
      <c r="E2075" s="4" t="s">
        <v>10019</v>
      </c>
      <c r="F2075" t="s">
        <v>10100</v>
      </c>
    </row>
    <row r="2076" spans="1:6" x14ac:dyDescent="0.25">
      <c r="A2076">
        <v>3695</v>
      </c>
      <c r="B2076" s="4" t="s">
        <v>10101</v>
      </c>
      <c r="C2076" t="s">
        <v>10102</v>
      </c>
      <c r="D2076" s="4" t="s">
        <v>3350</v>
      </c>
      <c r="E2076" s="4" t="s">
        <v>10096</v>
      </c>
      <c r="F2076" t="s">
        <v>10103</v>
      </c>
    </row>
    <row r="2077" spans="1:6" x14ac:dyDescent="0.25">
      <c r="A2077">
        <v>3696</v>
      </c>
      <c r="B2077" s="4" t="s">
        <v>10104</v>
      </c>
      <c r="C2077" t="s">
        <v>10105</v>
      </c>
      <c r="D2077" s="4" t="s">
        <v>7991</v>
      </c>
      <c r="E2077" s="4" t="s">
        <v>9931</v>
      </c>
      <c r="F2077" t="s">
        <v>10106</v>
      </c>
    </row>
    <row r="2078" spans="1:6" x14ac:dyDescent="0.25">
      <c r="A2078">
        <v>3698</v>
      </c>
      <c r="B2078" s="4" t="s">
        <v>10107</v>
      </c>
      <c r="C2078" t="s">
        <v>10108</v>
      </c>
      <c r="D2078" s="4" t="s">
        <v>9179</v>
      </c>
      <c r="E2078" s="4" t="s">
        <v>10026</v>
      </c>
      <c r="F2078" t="s">
        <v>10109</v>
      </c>
    </row>
    <row r="2079" spans="1:6" x14ac:dyDescent="0.25">
      <c r="A2079">
        <v>3699</v>
      </c>
      <c r="B2079" s="4" t="s">
        <v>10110</v>
      </c>
      <c r="C2079" t="s">
        <v>10111</v>
      </c>
      <c r="D2079" s="4" t="s">
        <v>7991</v>
      </c>
      <c r="E2079" s="4" t="s">
        <v>2628</v>
      </c>
      <c r="F2079" t="s">
        <v>10112</v>
      </c>
    </row>
    <row r="2080" spans="1:6" x14ac:dyDescent="0.25">
      <c r="A2080">
        <v>3700</v>
      </c>
      <c r="B2080" s="4" t="s">
        <v>10113</v>
      </c>
      <c r="C2080" t="s">
        <v>10114</v>
      </c>
      <c r="D2080" s="4" t="s">
        <v>9208</v>
      </c>
      <c r="E2080" s="4" t="s">
        <v>10092</v>
      </c>
      <c r="F2080" t="s">
        <v>10115</v>
      </c>
    </row>
    <row r="2081" spans="1:6" x14ac:dyDescent="0.25">
      <c r="A2081">
        <v>3701</v>
      </c>
      <c r="B2081" s="4" t="s">
        <v>10116</v>
      </c>
      <c r="C2081" t="s">
        <v>10117</v>
      </c>
      <c r="D2081" s="4" t="s">
        <v>9179</v>
      </c>
      <c r="E2081" s="4" t="s">
        <v>10026</v>
      </c>
      <c r="F2081" t="s">
        <v>10118</v>
      </c>
    </row>
    <row r="2082" spans="1:6" x14ac:dyDescent="0.25">
      <c r="A2082">
        <v>3702</v>
      </c>
      <c r="B2082" s="4" t="s">
        <v>10119</v>
      </c>
      <c r="C2082" t="s">
        <v>10120</v>
      </c>
      <c r="D2082" s="4" t="s">
        <v>9196</v>
      </c>
      <c r="E2082" s="4" t="s">
        <v>10045</v>
      </c>
      <c r="F2082" t="s">
        <v>10121</v>
      </c>
    </row>
    <row r="2083" spans="1:6" x14ac:dyDescent="0.25">
      <c r="A2083">
        <v>3703</v>
      </c>
      <c r="B2083" s="4" t="s">
        <v>10122</v>
      </c>
      <c r="C2083" t="s">
        <v>10123</v>
      </c>
      <c r="D2083" s="4" t="s">
        <v>9196</v>
      </c>
      <c r="E2083" s="4" t="s">
        <v>10015</v>
      </c>
      <c r="F2083" t="s">
        <v>10124</v>
      </c>
    </row>
    <row r="2084" spans="1:6" x14ac:dyDescent="0.25">
      <c r="A2084">
        <v>3704</v>
      </c>
      <c r="B2084" s="4" t="s">
        <v>10125</v>
      </c>
      <c r="C2084" t="s">
        <v>10126</v>
      </c>
      <c r="D2084" s="4" t="s">
        <v>9196</v>
      </c>
      <c r="E2084" s="4" t="s">
        <v>9419</v>
      </c>
      <c r="F2084" t="s">
        <v>10127</v>
      </c>
    </row>
    <row r="2085" spans="1:6" x14ac:dyDescent="0.25">
      <c r="A2085">
        <v>3706</v>
      </c>
      <c r="B2085" s="4" t="s">
        <v>10128</v>
      </c>
      <c r="C2085" t="s">
        <v>10129</v>
      </c>
      <c r="D2085" s="4" t="s">
        <v>10078</v>
      </c>
      <c r="E2085" s="4" t="s">
        <v>10130</v>
      </c>
      <c r="F2085" t="s">
        <v>10131</v>
      </c>
    </row>
    <row r="2086" spans="1:6" x14ac:dyDescent="0.25">
      <c r="A2086">
        <v>3707</v>
      </c>
      <c r="B2086" s="4" t="s">
        <v>10132</v>
      </c>
      <c r="C2086" t="s">
        <v>10133</v>
      </c>
      <c r="D2086" s="4" t="s">
        <v>9179</v>
      </c>
      <c r="E2086" s="4" t="s">
        <v>1598</v>
      </c>
      <c r="F2086" t="s">
        <v>10134</v>
      </c>
    </row>
    <row r="2087" spans="1:6" x14ac:dyDescent="0.25">
      <c r="A2087">
        <v>3708</v>
      </c>
      <c r="B2087" s="4" t="s">
        <v>10135</v>
      </c>
      <c r="C2087" t="s">
        <v>10136</v>
      </c>
      <c r="D2087" s="4" t="s">
        <v>9529</v>
      </c>
      <c r="E2087" s="4" t="s">
        <v>9955</v>
      </c>
      <c r="F2087" t="s">
        <v>10137</v>
      </c>
    </row>
    <row r="2088" spans="1:6" x14ac:dyDescent="0.25">
      <c r="A2088">
        <v>3709</v>
      </c>
      <c r="B2088" s="4" t="s">
        <v>10138</v>
      </c>
      <c r="C2088" t="s">
        <v>10139</v>
      </c>
      <c r="D2088" s="4" t="s">
        <v>10078</v>
      </c>
      <c r="E2088" s="4" t="s">
        <v>10130</v>
      </c>
      <c r="F2088" t="s">
        <v>10140</v>
      </c>
    </row>
    <row r="2089" spans="1:6" x14ac:dyDescent="0.25">
      <c r="A2089">
        <v>3710</v>
      </c>
      <c r="B2089" s="4" t="s">
        <v>10141</v>
      </c>
      <c r="C2089" t="s">
        <v>10142</v>
      </c>
      <c r="D2089" s="4" t="s">
        <v>9529</v>
      </c>
      <c r="E2089" s="4" t="s">
        <v>9955</v>
      </c>
      <c r="F2089" t="s">
        <v>10143</v>
      </c>
    </row>
    <row r="2090" spans="1:6" x14ac:dyDescent="0.25">
      <c r="A2090">
        <v>3712</v>
      </c>
      <c r="B2090" s="4" t="s">
        <v>10144</v>
      </c>
      <c r="C2090" t="s">
        <v>10145</v>
      </c>
      <c r="D2090" s="4" t="s">
        <v>5641</v>
      </c>
      <c r="E2090" s="4" t="s">
        <v>3259</v>
      </c>
      <c r="F2090" t="s">
        <v>10146</v>
      </c>
    </row>
    <row r="2091" spans="1:6" x14ac:dyDescent="0.25">
      <c r="A2091">
        <v>3713</v>
      </c>
      <c r="B2091" s="4" t="s">
        <v>10147</v>
      </c>
      <c r="C2091" t="s">
        <v>10148</v>
      </c>
      <c r="D2091" s="4" t="s">
        <v>9253</v>
      </c>
      <c r="E2091" s="4" t="s">
        <v>10019</v>
      </c>
      <c r="F2091" t="s">
        <v>10149</v>
      </c>
    </row>
    <row r="2092" spans="1:6" x14ac:dyDescent="0.25">
      <c r="A2092">
        <v>3716</v>
      </c>
      <c r="B2092" s="4" t="s">
        <v>10150</v>
      </c>
      <c r="C2092" t="s">
        <v>10151</v>
      </c>
      <c r="D2092" s="4" t="s">
        <v>3422</v>
      </c>
      <c r="E2092" s="4" t="s">
        <v>9573</v>
      </c>
      <c r="F2092" t="s">
        <v>10152</v>
      </c>
    </row>
    <row r="2093" spans="1:6" x14ac:dyDescent="0.25">
      <c r="A2093">
        <v>3718</v>
      </c>
      <c r="B2093" s="4" t="s">
        <v>10153</v>
      </c>
      <c r="C2093" t="s">
        <v>10154</v>
      </c>
      <c r="D2093" s="4" t="s">
        <v>9850</v>
      </c>
      <c r="E2093" s="4" t="s">
        <v>2031</v>
      </c>
      <c r="F2093" t="s">
        <v>10155</v>
      </c>
    </row>
    <row r="2094" spans="1:6" x14ac:dyDescent="0.25">
      <c r="A2094">
        <v>3719</v>
      </c>
      <c r="B2094" s="4" t="s">
        <v>10156</v>
      </c>
      <c r="C2094" t="s">
        <v>10157</v>
      </c>
      <c r="D2094" s="4" t="s">
        <v>9253</v>
      </c>
      <c r="E2094" s="4" t="s">
        <v>10019</v>
      </c>
      <c r="F2094" t="s">
        <v>10158</v>
      </c>
    </row>
    <row r="2095" spans="1:6" x14ac:dyDescent="0.25">
      <c r="A2095">
        <v>3720</v>
      </c>
      <c r="B2095" s="4" t="s">
        <v>10159</v>
      </c>
      <c r="C2095" t="s">
        <v>10160</v>
      </c>
      <c r="D2095" s="4" t="s">
        <v>9188</v>
      </c>
      <c r="E2095" s="4" t="s">
        <v>10161</v>
      </c>
      <c r="F2095" t="s">
        <v>10162</v>
      </c>
    </row>
    <row r="2096" spans="1:6" x14ac:dyDescent="0.25">
      <c r="A2096">
        <v>3721</v>
      </c>
      <c r="B2096" s="4" t="s">
        <v>10163</v>
      </c>
      <c r="C2096" t="s">
        <v>10164</v>
      </c>
      <c r="D2096" s="4" t="s">
        <v>9179</v>
      </c>
      <c r="E2096" s="4" t="s">
        <v>10165</v>
      </c>
      <c r="F2096" t="s">
        <v>10166</v>
      </c>
    </row>
    <row r="2097" spans="1:6" x14ac:dyDescent="0.25">
      <c r="A2097">
        <v>3722</v>
      </c>
      <c r="B2097" s="4" t="s">
        <v>10167</v>
      </c>
      <c r="C2097" t="s">
        <v>10168</v>
      </c>
      <c r="D2097" s="4" t="s">
        <v>9253</v>
      </c>
      <c r="E2097" s="4" t="s">
        <v>10019</v>
      </c>
      <c r="F2097" t="s">
        <v>10169</v>
      </c>
    </row>
    <row r="2098" spans="1:6" x14ac:dyDescent="0.25">
      <c r="A2098">
        <v>3723</v>
      </c>
      <c r="B2098" s="4" t="s">
        <v>10170</v>
      </c>
      <c r="C2098" t="s">
        <v>10171</v>
      </c>
      <c r="D2098" s="4" t="s">
        <v>9208</v>
      </c>
      <c r="E2098" s="4" t="s">
        <v>9978</v>
      </c>
      <c r="F2098" t="s">
        <v>10172</v>
      </c>
    </row>
    <row r="2099" spans="1:6" x14ac:dyDescent="0.25">
      <c r="A2099">
        <v>3724</v>
      </c>
      <c r="B2099" s="4" t="s">
        <v>10173</v>
      </c>
      <c r="C2099" t="s">
        <v>10174</v>
      </c>
      <c r="D2099" s="4" t="s">
        <v>5641</v>
      </c>
      <c r="E2099" s="4" t="s">
        <v>3079</v>
      </c>
      <c r="F2099" t="s">
        <v>10175</v>
      </c>
    </row>
    <row r="2100" spans="1:6" x14ac:dyDescent="0.25">
      <c r="A2100">
        <v>3725</v>
      </c>
      <c r="B2100" s="4" t="s">
        <v>10176</v>
      </c>
      <c r="C2100" t="s">
        <v>10177</v>
      </c>
      <c r="D2100" s="4" t="s">
        <v>3350</v>
      </c>
      <c r="E2100" s="4" t="s">
        <v>10096</v>
      </c>
      <c r="F2100" t="s">
        <v>10178</v>
      </c>
    </row>
    <row r="2101" spans="1:6" x14ac:dyDescent="0.25">
      <c r="A2101">
        <v>3726</v>
      </c>
      <c r="B2101" s="4" t="s">
        <v>10179</v>
      </c>
      <c r="C2101" t="s">
        <v>10180</v>
      </c>
      <c r="D2101" s="4" t="s">
        <v>9208</v>
      </c>
      <c r="E2101" s="4" t="s">
        <v>10092</v>
      </c>
      <c r="F2101" t="s">
        <v>10181</v>
      </c>
    </row>
    <row r="2102" spans="1:6" x14ac:dyDescent="0.25">
      <c r="A2102">
        <v>3727</v>
      </c>
      <c r="B2102" s="4" t="s">
        <v>10182</v>
      </c>
      <c r="C2102" t="s">
        <v>10183</v>
      </c>
      <c r="D2102" s="4" t="s">
        <v>9179</v>
      </c>
      <c r="E2102" s="4" t="s">
        <v>10184</v>
      </c>
      <c r="F2102" t="s">
        <v>10185</v>
      </c>
    </row>
    <row r="2103" spans="1:6" x14ac:dyDescent="0.25">
      <c r="A2103">
        <v>3729</v>
      </c>
      <c r="B2103" s="4" t="s">
        <v>10186</v>
      </c>
      <c r="C2103" t="s">
        <v>10187</v>
      </c>
      <c r="D2103" s="4" t="s">
        <v>9196</v>
      </c>
      <c r="E2103" s="4" t="s">
        <v>10045</v>
      </c>
      <c r="F2103" t="s">
        <v>10188</v>
      </c>
    </row>
    <row r="2104" spans="1:6" x14ac:dyDescent="0.25">
      <c r="A2104">
        <v>3730</v>
      </c>
      <c r="B2104" s="4" t="s">
        <v>10189</v>
      </c>
      <c r="C2104" t="s">
        <v>10190</v>
      </c>
      <c r="D2104" s="4" t="s">
        <v>9228</v>
      </c>
      <c r="E2104" s="4" t="s">
        <v>10191</v>
      </c>
      <c r="F2104" t="s">
        <v>10192</v>
      </c>
    </row>
    <row r="2105" spans="1:6" x14ac:dyDescent="0.25">
      <c r="A2105">
        <v>3731</v>
      </c>
      <c r="B2105" s="4" t="s">
        <v>10193</v>
      </c>
      <c r="C2105" t="s">
        <v>10194</v>
      </c>
      <c r="D2105" s="4" t="s">
        <v>7770</v>
      </c>
      <c r="E2105" s="4" t="s">
        <v>9534</v>
      </c>
      <c r="F2105" t="s">
        <v>10195</v>
      </c>
    </row>
    <row r="2106" spans="1:6" x14ac:dyDescent="0.25">
      <c r="A2106">
        <v>3732</v>
      </c>
      <c r="B2106" s="4" t="s">
        <v>10196</v>
      </c>
      <c r="C2106" t="s">
        <v>10197</v>
      </c>
      <c r="D2106" s="4" t="s">
        <v>5641</v>
      </c>
      <c r="E2106" s="4" t="s">
        <v>2893</v>
      </c>
      <c r="F2106" t="s">
        <v>10198</v>
      </c>
    </row>
    <row r="2107" spans="1:6" x14ac:dyDescent="0.25">
      <c r="A2107">
        <v>3733</v>
      </c>
      <c r="B2107" s="4" t="s">
        <v>10199</v>
      </c>
      <c r="C2107" t="s">
        <v>10200</v>
      </c>
      <c r="D2107" s="4" t="s">
        <v>9179</v>
      </c>
      <c r="E2107" s="4" t="s">
        <v>10165</v>
      </c>
      <c r="F2107" t="s">
        <v>10201</v>
      </c>
    </row>
    <row r="2108" spans="1:6" x14ac:dyDescent="0.25">
      <c r="A2108">
        <v>3736</v>
      </c>
      <c r="B2108" s="4" t="s">
        <v>10202</v>
      </c>
      <c r="C2108" t="s">
        <v>10203</v>
      </c>
      <c r="D2108" s="4" t="s">
        <v>9208</v>
      </c>
      <c r="E2108" s="4" t="s">
        <v>10092</v>
      </c>
      <c r="F2108" t="s">
        <v>10204</v>
      </c>
    </row>
    <row r="2109" spans="1:6" x14ac:dyDescent="0.25">
      <c r="A2109">
        <v>3737</v>
      </c>
      <c r="B2109" s="4" t="s">
        <v>10205</v>
      </c>
      <c r="C2109" t="s">
        <v>10206</v>
      </c>
      <c r="D2109" s="4" t="s">
        <v>9196</v>
      </c>
      <c r="E2109" s="4" t="s">
        <v>10015</v>
      </c>
      <c r="F2109" t="s">
        <v>10207</v>
      </c>
    </row>
    <row r="2110" spans="1:6" x14ac:dyDescent="0.25">
      <c r="A2110">
        <v>3738</v>
      </c>
      <c r="B2110" s="4" t="s">
        <v>10208</v>
      </c>
      <c r="C2110" t="s">
        <v>10209</v>
      </c>
      <c r="D2110" s="4" t="s">
        <v>9179</v>
      </c>
      <c r="E2110" s="4" t="s">
        <v>10184</v>
      </c>
      <c r="F2110" t="s">
        <v>10210</v>
      </c>
    </row>
    <row r="2111" spans="1:6" x14ac:dyDescent="0.25">
      <c r="A2111">
        <v>3739</v>
      </c>
      <c r="B2111" s="4" t="s">
        <v>10211</v>
      </c>
      <c r="C2111" t="s">
        <v>10212</v>
      </c>
      <c r="D2111" s="4" t="s">
        <v>9529</v>
      </c>
      <c r="E2111" s="4" t="s">
        <v>9955</v>
      </c>
      <c r="F2111" t="s">
        <v>10213</v>
      </c>
    </row>
    <row r="2112" spans="1:6" x14ac:dyDescent="0.25">
      <c r="A2112">
        <v>3740</v>
      </c>
      <c r="B2112" s="4" t="s">
        <v>10214</v>
      </c>
      <c r="C2112" t="s">
        <v>10215</v>
      </c>
      <c r="D2112" s="4" t="s">
        <v>9179</v>
      </c>
      <c r="E2112" s="4" t="s">
        <v>10026</v>
      </c>
      <c r="F2112" t="s">
        <v>10216</v>
      </c>
    </row>
    <row r="2113" spans="1:6" x14ac:dyDescent="0.25">
      <c r="A2113">
        <v>3742</v>
      </c>
      <c r="B2113" s="4" t="s">
        <v>10217</v>
      </c>
      <c r="C2113" t="s">
        <v>10218</v>
      </c>
      <c r="D2113" s="4" t="s">
        <v>9529</v>
      </c>
      <c r="E2113" s="4" t="s">
        <v>10219</v>
      </c>
      <c r="F2113" t="s">
        <v>10220</v>
      </c>
    </row>
    <row r="2114" spans="1:6" x14ac:dyDescent="0.25">
      <c r="A2114">
        <v>3744</v>
      </c>
      <c r="B2114" s="4" t="s">
        <v>10221</v>
      </c>
      <c r="C2114" t="s">
        <v>10222</v>
      </c>
      <c r="D2114" s="4" t="s">
        <v>9529</v>
      </c>
      <c r="E2114" s="4" t="s">
        <v>10223</v>
      </c>
      <c r="F2114" t="s">
        <v>10224</v>
      </c>
    </row>
    <row r="2115" spans="1:6" x14ac:dyDescent="0.25">
      <c r="A2115">
        <v>3745</v>
      </c>
      <c r="B2115" s="4" t="s">
        <v>10225</v>
      </c>
      <c r="C2115" t="s">
        <v>10226</v>
      </c>
      <c r="D2115" s="4" t="s">
        <v>10078</v>
      </c>
      <c r="E2115" s="4" t="s">
        <v>10130</v>
      </c>
      <c r="F2115" t="s">
        <v>10227</v>
      </c>
    </row>
    <row r="2116" spans="1:6" x14ac:dyDescent="0.25">
      <c r="A2116">
        <v>3746</v>
      </c>
      <c r="B2116" s="4" t="s">
        <v>10228</v>
      </c>
      <c r="C2116" t="s">
        <v>10229</v>
      </c>
      <c r="D2116" s="4" t="s">
        <v>5641</v>
      </c>
      <c r="E2116" s="4" t="s">
        <v>3020</v>
      </c>
      <c r="F2116" t="s">
        <v>10230</v>
      </c>
    </row>
    <row r="2117" spans="1:6" x14ac:dyDescent="0.25">
      <c r="A2117">
        <v>3748</v>
      </c>
      <c r="B2117" s="4" t="s">
        <v>10231</v>
      </c>
      <c r="C2117" t="s">
        <v>10232</v>
      </c>
      <c r="D2117" s="4" t="s">
        <v>9228</v>
      </c>
      <c r="E2117" s="4" t="s">
        <v>10233</v>
      </c>
      <c r="F2117" t="s">
        <v>10234</v>
      </c>
    </row>
    <row r="2118" spans="1:6" x14ac:dyDescent="0.25">
      <c r="A2118">
        <v>3749</v>
      </c>
      <c r="B2118" s="4" t="s">
        <v>10235</v>
      </c>
      <c r="C2118" t="s">
        <v>10236</v>
      </c>
      <c r="D2118" s="4" t="s">
        <v>9196</v>
      </c>
      <c r="E2118" s="4" t="s">
        <v>10015</v>
      </c>
      <c r="F2118" t="s">
        <v>10237</v>
      </c>
    </row>
    <row r="2119" spans="1:6" x14ac:dyDescent="0.25">
      <c r="A2119">
        <v>3750</v>
      </c>
      <c r="B2119" s="4" t="s">
        <v>10238</v>
      </c>
      <c r="C2119" t="s">
        <v>10239</v>
      </c>
      <c r="D2119" s="4" t="s">
        <v>9179</v>
      </c>
      <c r="E2119" s="4" t="s">
        <v>10184</v>
      </c>
      <c r="F2119" t="s">
        <v>10240</v>
      </c>
    </row>
    <row r="2120" spans="1:6" x14ac:dyDescent="0.25">
      <c r="A2120">
        <v>3751</v>
      </c>
      <c r="B2120" s="4" t="s">
        <v>10241</v>
      </c>
      <c r="C2120" t="s">
        <v>10242</v>
      </c>
      <c r="D2120" s="4" t="s">
        <v>9529</v>
      </c>
      <c r="E2120" s="4" t="s">
        <v>9955</v>
      </c>
      <c r="F2120" t="s">
        <v>10243</v>
      </c>
    </row>
    <row r="2121" spans="1:6" x14ac:dyDescent="0.25">
      <c r="A2121">
        <v>3752</v>
      </c>
      <c r="B2121" s="4" t="s">
        <v>10244</v>
      </c>
      <c r="C2121" t="s">
        <v>10245</v>
      </c>
      <c r="D2121" s="4" t="s">
        <v>9196</v>
      </c>
      <c r="E2121" s="4" t="s">
        <v>10045</v>
      </c>
      <c r="F2121" t="s">
        <v>10246</v>
      </c>
    </row>
    <row r="2122" spans="1:6" x14ac:dyDescent="0.25">
      <c r="A2122">
        <v>3753</v>
      </c>
      <c r="B2122" s="4" t="s">
        <v>10247</v>
      </c>
      <c r="C2122" t="s">
        <v>10248</v>
      </c>
      <c r="D2122" s="4" t="s">
        <v>9188</v>
      </c>
      <c r="E2122" s="4" t="s">
        <v>9682</v>
      </c>
      <c r="F2122" t="s">
        <v>10249</v>
      </c>
    </row>
    <row r="2123" spans="1:6" x14ac:dyDescent="0.25">
      <c r="A2123">
        <v>3754</v>
      </c>
      <c r="B2123" s="4" t="s">
        <v>10250</v>
      </c>
      <c r="C2123" t="s">
        <v>10251</v>
      </c>
      <c r="D2123" s="4" t="s">
        <v>9196</v>
      </c>
      <c r="E2123" s="4" t="s">
        <v>10071</v>
      </c>
      <c r="F2123" t="s">
        <v>10252</v>
      </c>
    </row>
    <row r="2124" spans="1:6" x14ac:dyDescent="0.25">
      <c r="A2124">
        <v>3755</v>
      </c>
      <c r="B2124" s="4" t="s">
        <v>10253</v>
      </c>
      <c r="C2124" t="s">
        <v>10254</v>
      </c>
      <c r="D2124" s="4" t="s">
        <v>9381</v>
      </c>
      <c r="E2124" s="4" t="s">
        <v>9439</v>
      </c>
      <c r="F2124" t="s">
        <v>10255</v>
      </c>
    </row>
    <row r="2125" spans="1:6" x14ac:dyDescent="0.25">
      <c r="A2125">
        <v>3756</v>
      </c>
      <c r="B2125" s="4" t="s">
        <v>10256</v>
      </c>
      <c r="C2125" t="s">
        <v>10257</v>
      </c>
      <c r="D2125" s="4" t="s">
        <v>10078</v>
      </c>
      <c r="E2125" s="4" t="s">
        <v>10130</v>
      </c>
      <c r="F2125" t="s">
        <v>10258</v>
      </c>
    </row>
    <row r="2126" spans="1:6" x14ac:dyDescent="0.25">
      <c r="A2126">
        <v>3757</v>
      </c>
      <c r="B2126" s="4" t="s">
        <v>10259</v>
      </c>
      <c r="C2126" t="s">
        <v>10260</v>
      </c>
      <c r="D2126" s="4" t="s">
        <v>7770</v>
      </c>
      <c r="E2126" s="4" t="s">
        <v>9534</v>
      </c>
      <c r="F2126" t="s">
        <v>10261</v>
      </c>
    </row>
    <row r="2127" spans="1:6" x14ac:dyDescent="0.25">
      <c r="A2127">
        <v>3758</v>
      </c>
      <c r="B2127" s="4" t="s">
        <v>10262</v>
      </c>
      <c r="C2127" t="s">
        <v>10263</v>
      </c>
      <c r="D2127" s="4" t="s">
        <v>9850</v>
      </c>
      <c r="E2127" s="4" t="s">
        <v>2734</v>
      </c>
      <c r="F2127" t="s">
        <v>10264</v>
      </c>
    </row>
    <row r="2128" spans="1:6" x14ac:dyDescent="0.25">
      <c r="A2128">
        <v>3760</v>
      </c>
      <c r="B2128" s="4" t="s">
        <v>10265</v>
      </c>
      <c r="C2128" t="s">
        <v>10266</v>
      </c>
      <c r="D2128" s="4" t="s">
        <v>9850</v>
      </c>
      <c r="E2128" s="4" t="s">
        <v>2031</v>
      </c>
      <c r="F2128" t="s">
        <v>10267</v>
      </c>
    </row>
    <row r="2129" spans="1:6" x14ac:dyDescent="0.25">
      <c r="A2129">
        <v>3762</v>
      </c>
      <c r="B2129" s="4" t="s">
        <v>10268</v>
      </c>
      <c r="C2129" t="s">
        <v>10269</v>
      </c>
      <c r="D2129" s="4" t="s">
        <v>9196</v>
      </c>
      <c r="E2129" s="4" t="s">
        <v>9197</v>
      </c>
      <c r="F2129" t="s">
        <v>10270</v>
      </c>
    </row>
    <row r="2130" spans="1:6" x14ac:dyDescent="0.25">
      <c r="A2130">
        <v>3763</v>
      </c>
      <c r="B2130" s="4" t="s">
        <v>10271</v>
      </c>
      <c r="C2130" t="s">
        <v>10272</v>
      </c>
      <c r="D2130" s="4" t="s">
        <v>7770</v>
      </c>
      <c r="E2130" s="4" t="s">
        <v>9534</v>
      </c>
      <c r="F2130" t="s">
        <v>10273</v>
      </c>
    </row>
    <row r="2131" spans="1:6" x14ac:dyDescent="0.25">
      <c r="A2131">
        <v>3765</v>
      </c>
      <c r="B2131" s="4" t="s">
        <v>10274</v>
      </c>
      <c r="C2131" t="s">
        <v>10275</v>
      </c>
      <c r="D2131" s="4" t="s">
        <v>9179</v>
      </c>
      <c r="E2131" s="4" t="s">
        <v>10165</v>
      </c>
      <c r="F2131" t="s">
        <v>10276</v>
      </c>
    </row>
    <row r="2132" spans="1:6" x14ac:dyDescent="0.25">
      <c r="A2132">
        <v>3766</v>
      </c>
      <c r="B2132" s="4" t="s">
        <v>10277</v>
      </c>
      <c r="C2132" t="s">
        <v>10278</v>
      </c>
      <c r="D2132" s="4" t="s">
        <v>9850</v>
      </c>
      <c r="E2132" s="4" t="s">
        <v>2734</v>
      </c>
      <c r="F2132" t="s">
        <v>10279</v>
      </c>
    </row>
    <row r="2133" spans="1:6" x14ac:dyDescent="0.25">
      <c r="A2133">
        <v>3767</v>
      </c>
      <c r="B2133" s="4" t="s">
        <v>10280</v>
      </c>
      <c r="C2133" t="s">
        <v>10281</v>
      </c>
      <c r="D2133" s="4" t="s">
        <v>9196</v>
      </c>
      <c r="E2133" s="4" t="s">
        <v>10015</v>
      </c>
      <c r="F2133" t="s">
        <v>10282</v>
      </c>
    </row>
    <row r="2134" spans="1:6" x14ac:dyDescent="0.25">
      <c r="A2134">
        <v>3768</v>
      </c>
      <c r="B2134" s="4" t="s">
        <v>10283</v>
      </c>
      <c r="C2134" t="s">
        <v>10284</v>
      </c>
      <c r="D2134" s="4" t="s">
        <v>9188</v>
      </c>
      <c r="E2134" s="4" t="s">
        <v>9236</v>
      </c>
      <c r="F2134" t="s">
        <v>10285</v>
      </c>
    </row>
    <row r="2135" spans="1:6" x14ac:dyDescent="0.25">
      <c r="A2135">
        <v>3771</v>
      </c>
      <c r="B2135" s="4" t="s">
        <v>10286</v>
      </c>
      <c r="C2135" t="s">
        <v>10287</v>
      </c>
      <c r="D2135" s="4" t="s">
        <v>9196</v>
      </c>
      <c r="E2135" s="4" t="s">
        <v>10045</v>
      </c>
      <c r="F2135" t="s">
        <v>10288</v>
      </c>
    </row>
    <row r="2136" spans="1:6" x14ac:dyDescent="0.25">
      <c r="A2136">
        <v>3772</v>
      </c>
      <c r="B2136" s="4" t="s">
        <v>10289</v>
      </c>
      <c r="C2136" t="s">
        <v>10290</v>
      </c>
      <c r="D2136" s="4" t="s">
        <v>9179</v>
      </c>
      <c r="E2136" s="4" t="s">
        <v>10026</v>
      </c>
      <c r="F2136" t="s">
        <v>10291</v>
      </c>
    </row>
    <row r="2137" spans="1:6" x14ac:dyDescent="0.25">
      <c r="A2137">
        <v>3773</v>
      </c>
      <c r="B2137" s="4" t="s">
        <v>10292</v>
      </c>
      <c r="C2137" t="s">
        <v>10293</v>
      </c>
      <c r="D2137" s="4" t="s">
        <v>5641</v>
      </c>
      <c r="E2137" s="4" t="s">
        <v>3079</v>
      </c>
      <c r="F2137" t="s">
        <v>10294</v>
      </c>
    </row>
    <row r="2138" spans="1:6" x14ac:dyDescent="0.25">
      <c r="A2138">
        <v>3775</v>
      </c>
      <c r="B2138" s="4" t="s">
        <v>10295</v>
      </c>
      <c r="C2138" t="s">
        <v>10296</v>
      </c>
      <c r="D2138" s="4" t="s">
        <v>10297</v>
      </c>
      <c r="E2138" s="4" t="s">
        <v>10298</v>
      </c>
      <c r="F2138" t="s">
        <v>10299</v>
      </c>
    </row>
    <row r="2139" spans="1:6" x14ac:dyDescent="0.25">
      <c r="A2139">
        <v>3776</v>
      </c>
      <c r="B2139" s="4" t="s">
        <v>10300</v>
      </c>
      <c r="C2139" t="s">
        <v>10301</v>
      </c>
      <c r="D2139" s="4" t="s">
        <v>9196</v>
      </c>
      <c r="E2139" s="4" t="s">
        <v>9197</v>
      </c>
      <c r="F2139" t="s">
        <v>10302</v>
      </c>
    </row>
    <row r="2140" spans="1:6" x14ac:dyDescent="0.25">
      <c r="A2140">
        <v>3777</v>
      </c>
      <c r="B2140" s="4" t="s">
        <v>10303</v>
      </c>
      <c r="C2140" t="s">
        <v>10304</v>
      </c>
      <c r="D2140" s="4" t="s">
        <v>9188</v>
      </c>
      <c r="E2140" s="4" t="s">
        <v>9672</v>
      </c>
      <c r="F2140" t="s">
        <v>10305</v>
      </c>
    </row>
    <row r="2141" spans="1:6" x14ac:dyDescent="0.25">
      <c r="A2141">
        <v>3778</v>
      </c>
      <c r="B2141" s="4" t="s">
        <v>10306</v>
      </c>
      <c r="C2141" t="s">
        <v>10307</v>
      </c>
      <c r="D2141" s="4" t="s">
        <v>9850</v>
      </c>
      <c r="E2141" s="4" t="s">
        <v>2734</v>
      </c>
      <c r="F2141" t="s">
        <v>10308</v>
      </c>
    </row>
    <row r="2142" spans="1:6" x14ac:dyDescent="0.25">
      <c r="A2142">
        <v>3780</v>
      </c>
      <c r="B2142" s="4" t="s">
        <v>10309</v>
      </c>
      <c r="C2142" t="s">
        <v>10310</v>
      </c>
      <c r="D2142" s="4" t="s">
        <v>9188</v>
      </c>
      <c r="E2142" s="4" t="s">
        <v>10311</v>
      </c>
      <c r="F2142" t="s">
        <v>10312</v>
      </c>
    </row>
    <row r="2143" spans="1:6" x14ac:dyDescent="0.25">
      <c r="A2143">
        <v>3785</v>
      </c>
      <c r="B2143" s="4" t="s">
        <v>10313</v>
      </c>
      <c r="C2143" t="s">
        <v>10314</v>
      </c>
      <c r="D2143" s="4" t="s">
        <v>9188</v>
      </c>
      <c r="E2143" s="4" t="s">
        <v>10311</v>
      </c>
      <c r="F2143" t="s">
        <v>10315</v>
      </c>
    </row>
    <row r="2144" spans="1:6" x14ac:dyDescent="0.25">
      <c r="A2144">
        <v>3786</v>
      </c>
      <c r="B2144" s="4" t="s">
        <v>10316</v>
      </c>
      <c r="C2144" t="s">
        <v>10317</v>
      </c>
      <c r="D2144" s="4" t="s">
        <v>9188</v>
      </c>
      <c r="E2144" s="4" t="s">
        <v>10161</v>
      </c>
      <c r="F2144" t="s">
        <v>10318</v>
      </c>
    </row>
    <row r="2145" spans="1:6" x14ac:dyDescent="0.25">
      <c r="A2145">
        <v>3787</v>
      </c>
      <c r="B2145" s="4" t="s">
        <v>10319</v>
      </c>
      <c r="C2145" t="s">
        <v>10320</v>
      </c>
      <c r="D2145" s="4" t="s">
        <v>9228</v>
      </c>
      <c r="E2145" s="4" t="s">
        <v>10191</v>
      </c>
      <c r="F2145" t="s">
        <v>10321</v>
      </c>
    </row>
    <row r="2146" spans="1:6" x14ac:dyDescent="0.25">
      <c r="A2146">
        <v>3789</v>
      </c>
      <c r="B2146" s="4" t="s">
        <v>10322</v>
      </c>
      <c r="C2146" t="s">
        <v>10323</v>
      </c>
      <c r="D2146" s="4" t="s">
        <v>9850</v>
      </c>
      <c r="E2146" s="4" t="s">
        <v>2031</v>
      </c>
      <c r="F2146" t="s">
        <v>10324</v>
      </c>
    </row>
    <row r="2147" spans="1:6" x14ac:dyDescent="0.25">
      <c r="A2147">
        <v>3791</v>
      </c>
      <c r="B2147" s="4" t="s">
        <v>10325</v>
      </c>
      <c r="C2147" t="s">
        <v>10326</v>
      </c>
      <c r="D2147" s="4" t="s">
        <v>10327</v>
      </c>
      <c r="E2147" s="4" t="s">
        <v>9371</v>
      </c>
      <c r="F2147" t="s">
        <v>10328</v>
      </c>
    </row>
    <row r="2148" spans="1:6" x14ac:dyDescent="0.25">
      <c r="A2148">
        <v>3792</v>
      </c>
      <c r="B2148" s="4" t="s">
        <v>10329</v>
      </c>
      <c r="C2148" t="s">
        <v>10330</v>
      </c>
      <c r="D2148" s="4" t="s">
        <v>9188</v>
      </c>
      <c r="E2148" s="4" t="s">
        <v>10161</v>
      </c>
      <c r="F2148" t="s">
        <v>10331</v>
      </c>
    </row>
    <row r="2149" spans="1:6" x14ac:dyDescent="0.25">
      <c r="A2149">
        <v>3793</v>
      </c>
      <c r="B2149" s="4" t="s">
        <v>10332</v>
      </c>
      <c r="C2149" t="s">
        <v>10333</v>
      </c>
      <c r="D2149" s="4" t="s">
        <v>9850</v>
      </c>
      <c r="E2149" s="4" t="s">
        <v>2031</v>
      </c>
      <c r="F2149" t="s">
        <v>10334</v>
      </c>
    </row>
    <row r="2150" spans="1:6" x14ac:dyDescent="0.25">
      <c r="A2150">
        <v>3795</v>
      </c>
      <c r="B2150" s="4" t="s">
        <v>10335</v>
      </c>
      <c r="C2150" t="s">
        <v>10336</v>
      </c>
      <c r="D2150" s="4" t="s">
        <v>9728</v>
      </c>
      <c r="E2150" s="4" t="s">
        <v>3551</v>
      </c>
      <c r="F2150" t="s">
        <v>10337</v>
      </c>
    </row>
    <row r="2151" spans="1:6" x14ac:dyDescent="0.25">
      <c r="A2151">
        <v>3800</v>
      </c>
      <c r="B2151" s="4" t="s">
        <v>10338</v>
      </c>
      <c r="C2151" t="s">
        <v>10339</v>
      </c>
      <c r="D2151" s="4" t="s">
        <v>9188</v>
      </c>
      <c r="E2151" s="4" t="s">
        <v>10340</v>
      </c>
      <c r="F2151" t="s">
        <v>10341</v>
      </c>
    </row>
    <row r="2152" spans="1:6" x14ac:dyDescent="0.25">
      <c r="A2152">
        <v>3802</v>
      </c>
      <c r="B2152" s="4" t="s">
        <v>10342</v>
      </c>
      <c r="C2152" t="s">
        <v>10343</v>
      </c>
      <c r="D2152" s="4" t="s">
        <v>7770</v>
      </c>
      <c r="E2152" s="4" t="s">
        <v>9534</v>
      </c>
      <c r="F2152" t="s">
        <v>10344</v>
      </c>
    </row>
    <row r="2153" spans="1:6" x14ac:dyDescent="0.25">
      <c r="A2153">
        <v>3803</v>
      </c>
      <c r="B2153" s="4" t="s">
        <v>10345</v>
      </c>
      <c r="C2153" t="s">
        <v>10346</v>
      </c>
      <c r="D2153" s="4" t="s">
        <v>10327</v>
      </c>
      <c r="E2153" s="4" t="s">
        <v>9371</v>
      </c>
      <c r="F2153" t="s">
        <v>10347</v>
      </c>
    </row>
    <row r="2154" spans="1:6" x14ac:dyDescent="0.25">
      <c r="A2154">
        <v>3804</v>
      </c>
      <c r="B2154" s="4" t="s">
        <v>10348</v>
      </c>
      <c r="C2154" t="s">
        <v>10349</v>
      </c>
      <c r="D2154" s="4" t="s">
        <v>9188</v>
      </c>
      <c r="E2154" s="4" t="s">
        <v>10311</v>
      </c>
      <c r="F2154" t="s">
        <v>10350</v>
      </c>
    </row>
    <row r="2155" spans="1:6" x14ac:dyDescent="0.25">
      <c r="A2155">
        <v>3806</v>
      </c>
      <c r="B2155" s="4" t="s">
        <v>10351</v>
      </c>
      <c r="C2155" t="s">
        <v>10352</v>
      </c>
      <c r="D2155" s="4" t="s">
        <v>9188</v>
      </c>
      <c r="E2155" s="4" t="s">
        <v>10353</v>
      </c>
      <c r="F2155" t="s">
        <v>10354</v>
      </c>
    </row>
    <row r="2156" spans="1:6" x14ac:dyDescent="0.25">
      <c r="A2156">
        <v>3807</v>
      </c>
      <c r="B2156" s="4" t="s">
        <v>10355</v>
      </c>
      <c r="C2156" t="s">
        <v>10356</v>
      </c>
      <c r="D2156" s="4" t="s">
        <v>9188</v>
      </c>
      <c r="E2156" s="4" t="s">
        <v>9682</v>
      </c>
      <c r="F2156" t="s">
        <v>10357</v>
      </c>
    </row>
    <row r="2157" spans="1:6" x14ac:dyDescent="0.25">
      <c r="A2157">
        <v>3808</v>
      </c>
      <c r="B2157" s="4" t="s">
        <v>10358</v>
      </c>
      <c r="C2157" t="s">
        <v>10359</v>
      </c>
      <c r="D2157" s="4" t="s">
        <v>9529</v>
      </c>
      <c r="E2157" s="4" t="s">
        <v>9955</v>
      </c>
      <c r="F2157" t="s">
        <v>10360</v>
      </c>
    </row>
    <row r="2158" spans="1:6" x14ac:dyDescent="0.25">
      <c r="A2158">
        <v>3809</v>
      </c>
      <c r="B2158" s="4" t="s">
        <v>10361</v>
      </c>
      <c r="C2158" t="s">
        <v>10362</v>
      </c>
      <c r="D2158" s="4" t="s">
        <v>9188</v>
      </c>
      <c r="E2158" s="4" t="s">
        <v>10363</v>
      </c>
      <c r="F2158" t="s">
        <v>10364</v>
      </c>
    </row>
    <row r="2159" spans="1:6" x14ac:dyDescent="0.25">
      <c r="A2159">
        <v>3810</v>
      </c>
      <c r="B2159" s="4" t="s">
        <v>10365</v>
      </c>
      <c r="C2159" t="s">
        <v>10366</v>
      </c>
      <c r="D2159" s="4" t="s">
        <v>9188</v>
      </c>
      <c r="E2159" s="4" t="s">
        <v>10311</v>
      </c>
      <c r="F2159" t="s">
        <v>10367</v>
      </c>
    </row>
    <row r="2160" spans="1:6" x14ac:dyDescent="0.25">
      <c r="A2160">
        <v>3812</v>
      </c>
      <c r="B2160" s="4" t="s">
        <v>10368</v>
      </c>
      <c r="C2160" t="s">
        <v>10369</v>
      </c>
      <c r="D2160" s="4" t="s">
        <v>9381</v>
      </c>
      <c r="E2160" s="4" t="s">
        <v>10370</v>
      </c>
      <c r="F2160" t="s">
        <v>10371</v>
      </c>
    </row>
    <row r="2161" spans="1:6" x14ac:dyDescent="0.25">
      <c r="A2161">
        <v>3813</v>
      </c>
      <c r="B2161" s="4" t="s">
        <v>10372</v>
      </c>
      <c r="C2161" t="s">
        <v>10373</v>
      </c>
      <c r="D2161" s="4" t="s">
        <v>9188</v>
      </c>
      <c r="E2161" s="4" t="s">
        <v>10374</v>
      </c>
      <c r="F2161" t="s">
        <v>10375</v>
      </c>
    </row>
    <row r="2162" spans="1:6" x14ac:dyDescent="0.25">
      <c r="A2162">
        <v>3814</v>
      </c>
      <c r="B2162" s="4" t="s">
        <v>10376</v>
      </c>
      <c r="C2162" t="s">
        <v>10377</v>
      </c>
      <c r="D2162" s="4" t="s">
        <v>9179</v>
      </c>
      <c r="E2162" s="4" t="s">
        <v>10184</v>
      </c>
      <c r="F2162" t="s">
        <v>10378</v>
      </c>
    </row>
    <row r="2163" spans="1:6" x14ac:dyDescent="0.25">
      <c r="A2163">
        <v>3815</v>
      </c>
      <c r="B2163" s="4" t="s">
        <v>10379</v>
      </c>
      <c r="C2163" t="s">
        <v>10380</v>
      </c>
      <c r="D2163" s="4" t="s">
        <v>9188</v>
      </c>
      <c r="E2163" s="4" t="s">
        <v>10161</v>
      </c>
      <c r="F2163" t="s">
        <v>10381</v>
      </c>
    </row>
    <row r="2164" spans="1:6" x14ac:dyDescent="0.25">
      <c r="A2164">
        <v>3816</v>
      </c>
      <c r="B2164" s="4" t="s">
        <v>10382</v>
      </c>
      <c r="C2164" t="s">
        <v>10383</v>
      </c>
      <c r="D2164" s="4" t="s">
        <v>9188</v>
      </c>
      <c r="E2164" s="4" t="s">
        <v>9672</v>
      </c>
      <c r="F2164" t="s">
        <v>10384</v>
      </c>
    </row>
    <row r="2165" spans="1:6" x14ac:dyDescent="0.25">
      <c r="A2165">
        <v>3817</v>
      </c>
      <c r="B2165" s="4" t="s">
        <v>10385</v>
      </c>
      <c r="C2165" t="s">
        <v>10386</v>
      </c>
      <c r="D2165" s="4" t="s">
        <v>9529</v>
      </c>
      <c r="E2165" s="4" t="s">
        <v>9955</v>
      </c>
      <c r="F2165" t="s">
        <v>10387</v>
      </c>
    </row>
    <row r="2166" spans="1:6" x14ac:dyDescent="0.25">
      <c r="A2166">
        <v>3818</v>
      </c>
      <c r="B2166" s="4" t="s">
        <v>10388</v>
      </c>
      <c r="C2166" t="s">
        <v>10389</v>
      </c>
      <c r="D2166" s="4" t="s">
        <v>9196</v>
      </c>
      <c r="E2166" s="4" t="s">
        <v>9197</v>
      </c>
      <c r="F2166" t="s">
        <v>10390</v>
      </c>
    </row>
    <row r="2167" spans="1:6" x14ac:dyDescent="0.25">
      <c r="A2167">
        <v>3821</v>
      </c>
      <c r="B2167" s="4" t="s">
        <v>10391</v>
      </c>
      <c r="C2167" t="s">
        <v>10392</v>
      </c>
      <c r="D2167" s="4" t="s">
        <v>9381</v>
      </c>
      <c r="E2167" s="4" t="s">
        <v>10370</v>
      </c>
      <c r="F2167" t="s">
        <v>10393</v>
      </c>
    </row>
    <row r="2168" spans="1:6" x14ac:dyDescent="0.25">
      <c r="A2168">
        <v>3822</v>
      </c>
      <c r="B2168" s="4" t="s">
        <v>10394</v>
      </c>
      <c r="C2168" t="s">
        <v>10395</v>
      </c>
      <c r="D2168" s="4" t="s">
        <v>9850</v>
      </c>
      <c r="E2168" s="4" t="s">
        <v>2031</v>
      </c>
      <c r="F2168" t="s">
        <v>10396</v>
      </c>
    </row>
    <row r="2169" spans="1:6" x14ac:dyDescent="0.25">
      <c r="A2169">
        <v>3823</v>
      </c>
      <c r="B2169" s="4" t="s">
        <v>10397</v>
      </c>
      <c r="C2169" t="s">
        <v>10398</v>
      </c>
      <c r="D2169" s="4" t="s">
        <v>9850</v>
      </c>
      <c r="E2169" s="4" t="s">
        <v>2031</v>
      </c>
      <c r="F2169" t="s">
        <v>10399</v>
      </c>
    </row>
    <row r="2170" spans="1:6" x14ac:dyDescent="0.25">
      <c r="A2170">
        <v>3825</v>
      </c>
      <c r="B2170" s="4" t="s">
        <v>10400</v>
      </c>
      <c r="C2170" t="s">
        <v>10401</v>
      </c>
      <c r="D2170" s="4" t="s">
        <v>9188</v>
      </c>
      <c r="E2170" s="4" t="s">
        <v>10402</v>
      </c>
      <c r="F2170" t="s">
        <v>10403</v>
      </c>
    </row>
    <row r="2171" spans="1:6" x14ac:dyDescent="0.25">
      <c r="A2171">
        <v>3826</v>
      </c>
      <c r="B2171" s="4" t="s">
        <v>10404</v>
      </c>
      <c r="C2171" t="s">
        <v>10405</v>
      </c>
      <c r="D2171" s="4" t="s">
        <v>9228</v>
      </c>
      <c r="E2171" s="4" t="s">
        <v>10191</v>
      </c>
      <c r="F2171" t="s">
        <v>10406</v>
      </c>
    </row>
    <row r="2172" spans="1:6" x14ac:dyDescent="0.25">
      <c r="A2172">
        <v>3827</v>
      </c>
      <c r="B2172" s="4" t="s">
        <v>10407</v>
      </c>
      <c r="C2172" t="s">
        <v>10408</v>
      </c>
      <c r="D2172" s="4" t="s">
        <v>9196</v>
      </c>
      <c r="E2172" s="4" t="s">
        <v>9197</v>
      </c>
      <c r="F2172" t="s">
        <v>10409</v>
      </c>
    </row>
    <row r="2173" spans="1:6" x14ac:dyDescent="0.25">
      <c r="A2173">
        <v>3830</v>
      </c>
      <c r="B2173" s="4" t="s">
        <v>10410</v>
      </c>
      <c r="C2173" t="s">
        <v>10411</v>
      </c>
      <c r="D2173" s="4" t="s">
        <v>10327</v>
      </c>
      <c r="E2173" s="4" t="s">
        <v>10412</v>
      </c>
      <c r="F2173" t="s">
        <v>10413</v>
      </c>
    </row>
    <row r="2174" spans="1:6" x14ac:dyDescent="0.25">
      <c r="A2174">
        <v>3831</v>
      </c>
      <c r="B2174" s="4" t="s">
        <v>10414</v>
      </c>
      <c r="C2174" t="s">
        <v>10415</v>
      </c>
      <c r="D2174" s="4" t="s">
        <v>5641</v>
      </c>
      <c r="E2174" s="4" t="s">
        <v>2884</v>
      </c>
      <c r="F2174" t="s">
        <v>10416</v>
      </c>
    </row>
    <row r="2175" spans="1:6" x14ac:dyDescent="0.25">
      <c r="A2175">
        <v>3832</v>
      </c>
      <c r="B2175" s="4" t="s">
        <v>10417</v>
      </c>
      <c r="C2175" t="s">
        <v>10418</v>
      </c>
      <c r="D2175" s="4" t="s">
        <v>9179</v>
      </c>
      <c r="E2175" s="4" t="s">
        <v>10165</v>
      </c>
      <c r="F2175" t="s">
        <v>10419</v>
      </c>
    </row>
    <row r="2176" spans="1:6" x14ac:dyDescent="0.25">
      <c r="A2176">
        <v>3833</v>
      </c>
      <c r="B2176" s="4" t="s">
        <v>10420</v>
      </c>
      <c r="C2176" t="s">
        <v>10421</v>
      </c>
      <c r="D2176" s="4" t="s">
        <v>5641</v>
      </c>
      <c r="E2176" s="4" t="s">
        <v>3032</v>
      </c>
      <c r="F2176" t="s">
        <v>10422</v>
      </c>
    </row>
    <row r="2177" spans="1:6" x14ac:dyDescent="0.25">
      <c r="A2177">
        <v>3834</v>
      </c>
      <c r="B2177" s="4" t="s">
        <v>10423</v>
      </c>
      <c r="C2177" t="s">
        <v>10424</v>
      </c>
      <c r="D2177" s="4" t="s">
        <v>9529</v>
      </c>
      <c r="E2177" s="4" t="s">
        <v>10223</v>
      </c>
      <c r="F2177" t="s">
        <v>10425</v>
      </c>
    </row>
    <row r="2178" spans="1:6" x14ac:dyDescent="0.25">
      <c r="A2178">
        <v>3836</v>
      </c>
      <c r="B2178" s="4" t="s">
        <v>10426</v>
      </c>
      <c r="C2178" t="s">
        <v>10427</v>
      </c>
      <c r="D2178" s="4" t="s">
        <v>9188</v>
      </c>
      <c r="E2178" s="4" t="s">
        <v>10402</v>
      </c>
      <c r="F2178" t="s">
        <v>10428</v>
      </c>
    </row>
    <row r="2179" spans="1:6" x14ac:dyDescent="0.25">
      <c r="A2179">
        <v>3839</v>
      </c>
      <c r="B2179" s="4" t="s">
        <v>10429</v>
      </c>
      <c r="C2179" t="s">
        <v>10430</v>
      </c>
      <c r="D2179" s="4" t="s">
        <v>5641</v>
      </c>
      <c r="E2179" s="4" t="s">
        <v>3020</v>
      </c>
      <c r="F2179" t="s">
        <v>10431</v>
      </c>
    </row>
    <row r="2180" spans="1:6" x14ac:dyDescent="0.25">
      <c r="A2180">
        <v>3840</v>
      </c>
      <c r="B2180" s="4" t="s">
        <v>10432</v>
      </c>
      <c r="C2180" t="s">
        <v>10433</v>
      </c>
      <c r="D2180" s="4" t="s">
        <v>9188</v>
      </c>
      <c r="E2180" s="4" t="s">
        <v>9682</v>
      </c>
      <c r="F2180" t="s">
        <v>10434</v>
      </c>
    </row>
    <row r="2181" spans="1:6" x14ac:dyDescent="0.25">
      <c r="A2181">
        <v>3841</v>
      </c>
      <c r="B2181" s="4" t="s">
        <v>10435</v>
      </c>
      <c r="C2181" t="s">
        <v>10436</v>
      </c>
      <c r="D2181" s="4" t="s">
        <v>7991</v>
      </c>
      <c r="E2181" s="4" t="s">
        <v>10437</v>
      </c>
      <c r="F2181" t="s">
        <v>10438</v>
      </c>
    </row>
    <row r="2182" spans="1:6" x14ac:dyDescent="0.25">
      <c r="A2182">
        <v>3842</v>
      </c>
      <c r="B2182" s="4" t="s">
        <v>10439</v>
      </c>
      <c r="C2182" t="s">
        <v>10440</v>
      </c>
      <c r="D2182" s="4" t="s">
        <v>7991</v>
      </c>
      <c r="E2182" s="4" t="s">
        <v>9635</v>
      </c>
      <c r="F2182" t="s">
        <v>10441</v>
      </c>
    </row>
    <row r="2183" spans="1:6" x14ac:dyDescent="0.25">
      <c r="A2183">
        <v>3843</v>
      </c>
      <c r="B2183" s="4" t="s">
        <v>10442</v>
      </c>
      <c r="C2183" t="s">
        <v>10443</v>
      </c>
      <c r="D2183" s="4" t="s">
        <v>10327</v>
      </c>
      <c r="E2183" s="4" t="s">
        <v>9371</v>
      </c>
      <c r="F2183" t="s">
        <v>10444</v>
      </c>
    </row>
    <row r="2184" spans="1:6" x14ac:dyDescent="0.25">
      <c r="A2184">
        <v>3844</v>
      </c>
      <c r="B2184" s="4" t="s">
        <v>10445</v>
      </c>
      <c r="C2184" t="s">
        <v>10446</v>
      </c>
      <c r="D2184" s="4" t="s">
        <v>7991</v>
      </c>
      <c r="E2184" s="4" t="s">
        <v>10447</v>
      </c>
      <c r="F2184" t="s">
        <v>10448</v>
      </c>
    </row>
    <row r="2185" spans="1:6" x14ac:dyDescent="0.25">
      <c r="A2185">
        <v>3845</v>
      </c>
      <c r="B2185" s="4" t="s">
        <v>10449</v>
      </c>
      <c r="C2185" t="s">
        <v>10450</v>
      </c>
      <c r="D2185" s="4" t="s">
        <v>9179</v>
      </c>
      <c r="E2185" s="4" t="s">
        <v>1598</v>
      </c>
      <c r="F2185" t="s">
        <v>10451</v>
      </c>
    </row>
    <row r="2186" spans="1:6" x14ac:dyDescent="0.25">
      <c r="A2186">
        <v>3846</v>
      </c>
      <c r="B2186" s="4" t="s">
        <v>10452</v>
      </c>
      <c r="C2186" t="s">
        <v>10453</v>
      </c>
      <c r="D2186" s="4" t="s">
        <v>7991</v>
      </c>
      <c r="E2186" s="4" t="s">
        <v>10437</v>
      </c>
      <c r="F2186" t="s">
        <v>10454</v>
      </c>
    </row>
    <row r="2187" spans="1:6" x14ac:dyDescent="0.25">
      <c r="A2187">
        <v>3848</v>
      </c>
      <c r="B2187" s="4" t="s">
        <v>10455</v>
      </c>
      <c r="C2187" t="s">
        <v>10456</v>
      </c>
      <c r="D2187" s="4" t="s">
        <v>9850</v>
      </c>
      <c r="E2187" s="4" t="s">
        <v>2031</v>
      </c>
      <c r="F2187" t="s">
        <v>10457</v>
      </c>
    </row>
    <row r="2188" spans="1:6" x14ac:dyDescent="0.25">
      <c r="A2188">
        <v>3850</v>
      </c>
      <c r="B2188" s="4" t="s">
        <v>10458</v>
      </c>
      <c r="C2188" t="s">
        <v>10459</v>
      </c>
      <c r="D2188" s="4" t="s">
        <v>7991</v>
      </c>
      <c r="E2188" s="4" t="s">
        <v>10437</v>
      </c>
      <c r="F2188" t="s">
        <v>10460</v>
      </c>
    </row>
    <row r="2189" spans="1:6" x14ac:dyDescent="0.25">
      <c r="A2189">
        <v>3851</v>
      </c>
      <c r="B2189" s="4" t="s">
        <v>10461</v>
      </c>
      <c r="C2189" t="s">
        <v>10462</v>
      </c>
      <c r="D2189" s="4" t="s">
        <v>9600</v>
      </c>
      <c r="E2189" s="4" t="s">
        <v>10049</v>
      </c>
      <c r="F2189" t="s">
        <v>10463</v>
      </c>
    </row>
    <row r="2190" spans="1:6" x14ac:dyDescent="0.25">
      <c r="A2190">
        <v>3853</v>
      </c>
      <c r="B2190" s="4" t="s">
        <v>10464</v>
      </c>
      <c r="C2190" t="s">
        <v>10465</v>
      </c>
      <c r="D2190" s="4" t="s">
        <v>9188</v>
      </c>
      <c r="E2190" s="4" t="s">
        <v>10466</v>
      </c>
      <c r="F2190" t="s">
        <v>10467</v>
      </c>
    </row>
    <row r="2191" spans="1:6" x14ac:dyDescent="0.25">
      <c r="A2191">
        <v>3854</v>
      </c>
      <c r="B2191" s="4" t="s">
        <v>10468</v>
      </c>
      <c r="C2191" t="s">
        <v>10469</v>
      </c>
      <c r="D2191" s="4" t="s">
        <v>9188</v>
      </c>
      <c r="E2191" s="4" t="s">
        <v>10470</v>
      </c>
      <c r="F2191" t="s">
        <v>10471</v>
      </c>
    </row>
    <row r="2192" spans="1:6" x14ac:dyDescent="0.25">
      <c r="A2192">
        <v>3855</v>
      </c>
      <c r="B2192" s="4" t="s">
        <v>10472</v>
      </c>
      <c r="C2192" t="s">
        <v>10473</v>
      </c>
      <c r="D2192" s="4" t="s">
        <v>10327</v>
      </c>
      <c r="E2192" s="4" t="s">
        <v>9371</v>
      </c>
      <c r="F2192" t="s">
        <v>10474</v>
      </c>
    </row>
    <row r="2193" spans="1:6" x14ac:dyDescent="0.25">
      <c r="A2193">
        <v>3859</v>
      </c>
      <c r="B2193" s="4" t="s">
        <v>10475</v>
      </c>
      <c r="C2193" t="s">
        <v>10476</v>
      </c>
      <c r="D2193" s="4" t="s">
        <v>9381</v>
      </c>
      <c r="E2193" s="4" t="s">
        <v>10370</v>
      </c>
      <c r="F2193" t="s">
        <v>10477</v>
      </c>
    </row>
    <row r="2194" spans="1:6" x14ac:dyDescent="0.25">
      <c r="A2194">
        <v>3860</v>
      </c>
      <c r="B2194" s="4" t="s">
        <v>10478</v>
      </c>
      <c r="C2194" t="s">
        <v>10479</v>
      </c>
      <c r="D2194" s="4" t="s">
        <v>9188</v>
      </c>
      <c r="E2194" s="4" t="s">
        <v>9672</v>
      </c>
      <c r="F2194" t="s">
        <v>10480</v>
      </c>
    </row>
    <row r="2195" spans="1:6" x14ac:dyDescent="0.25">
      <c r="A2195">
        <v>3862</v>
      </c>
      <c r="B2195" s="4" t="s">
        <v>10481</v>
      </c>
      <c r="C2195" t="s">
        <v>10482</v>
      </c>
      <c r="D2195" s="4" t="s">
        <v>9188</v>
      </c>
      <c r="E2195" s="4" t="s">
        <v>10363</v>
      </c>
      <c r="F2195" t="s">
        <v>10483</v>
      </c>
    </row>
    <row r="2196" spans="1:6" x14ac:dyDescent="0.25">
      <c r="A2196">
        <v>3863</v>
      </c>
      <c r="B2196" s="4" t="s">
        <v>10484</v>
      </c>
      <c r="C2196" t="s">
        <v>10485</v>
      </c>
      <c r="D2196" s="4" t="s">
        <v>9381</v>
      </c>
      <c r="E2196" s="4" t="s">
        <v>10370</v>
      </c>
      <c r="F2196" t="s">
        <v>10486</v>
      </c>
    </row>
    <row r="2197" spans="1:6" x14ac:dyDescent="0.25">
      <c r="A2197">
        <v>3865</v>
      </c>
      <c r="B2197" s="4" t="s">
        <v>10487</v>
      </c>
      <c r="C2197" t="s">
        <v>10488</v>
      </c>
      <c r="D2197" s="4" t="s">
        <v>9196</v>
      </c>
      <c r="E2197" s="4" t="s">
        <v>10045</v>
      </c>
      <c r="F2197" t="s">
        <v>10489</v>
      </c>
    </row>
    <row r="2198" spans="1:6" x14ac:dyDescent="0.25">
      <c r="A2198">
        <v>3867</v>
      </c>
      <c r="B2198" s="4" t="s">
        <v>10490</v>
      </c>
      <c r="C2198" t="s">
        <v>10491</v>
      </c>
      <c r="D2198" s="4" t="s">
        <v>7991</v>
      </c>
      <c r="E2198" s="4" t="s">
        <v>10437</v>
      </c>
      <c r="F2198" t="s">
        <v>10492</v>
      </c>
    </row>
    <row r="2199" spans="1:6" x14ac:dyDescent="0.25">
      <c r="A2199">
        <v>3868</v>
      </c>
      <c r="B2199" s="4" t="s">
        <v>10493</v>
      </c>
      <c r="C2199" t="s">
        <v>10494</v>
      </c>
      <c r="D2199" s="4" t="s">
        <v>9253</v>
      </c>
      <c r="E2199" s="4" t="s">
        <v>2118</v>
      </c>
      <c r="F2199" t="s">
        <v>10495</v>
      </c>
    </row>
    <row r="2200" spans="1:6" x14ac:dyDescent="0.25">
      <c r="A2200">
        <v>3869</v>
      </c>
      <c r="B2200" s="4" t="s">
        <v>10496</v>
      </c>
      <c r="C2200" t="s">
        <v>10497</v>
      </c>
      <c r="D2200" s="4" t="s">
        <v>9850</v>
      </c>
      <c r="E2200" s="4" t="s">
        <v>2031</v>
      </c>
      <c r="F2200" t="s">
        <v>10498</v>
      </c>
    </row>
    <row r="2201" spans="1:6" x14ac:dyDescent="0.25">
      <c r="A2201">
        <v>3871</v>
      </c>
      <c r="B2201" s="4" t="s">
        <v>10499</v>
      </c>
      <c r="C2201" t="s">
        <v>10500</v>
      </c>
      <c r="D2201" s="4" t="s">
        <v>9188</v>
      </c>
      <c r="E2201" s="4" t="s">
        <v>9682</v>
      </c>
      <c r="F2201" t="s">
        <v>10501</v>
      </c>
    </row>
    <row r="2202" spans="1:6" x14ac:dyDescent="0.25">
      <c r="A2202">
        <v>3872</v>
      </c>
      <c r="B2202" s="4" t="s">
        <v>10502</v>
      </c>
      <c r="C2202" t="s">
        <v>10503</v>
      </c>
      <c r="D2202" s="4" t="s">
        <v>9188</v>
      </c>
      <c r="E2202" s="4" t="s">
        <v>10311</v>
      </c>
      <c r="F2202" t="s">
        <v>10504</v>
      </c>
    </row>
    <row r="2203" spans="1:6" x14ac:dyDescent="0.25">
      <c r="A2203">
        <v>3875</v>
      </c>
      <c r="B2203" s="4" t="s">
        <v>10505</v>
      </c>
      <c r="C2203" t="s">
        <v>10506</v>
      </c>
      <c r="D2203" s="4" t="s">
        <v>7991</v>
      </c>
      <c r="E2203" s="4" t="s">
        <v>10437</v>
      </c>
      <c r="F2203" t="s">
        <v>10507</v>
      </c>
    </row>
    <row r="2204" spans="1:6" x14ac:dyDescent="0.25">
      <c r="A2204">
        <v>3877</v>
      </c>
      <c r="B2204" s="4" t="s">
        <v>10508</v>
      </c>
      <c r="C2204" t="s">
        <v>10509</v>
      </c>
      <c r="D2204" s="4" t="s">
        <v>9381</v>
      </c>
      <c r="E2204" s="4" t="s">
        <v>10370</v>
      </c>
      <c r="F2204" t="s">
        <v>10510</v>
      </c>
    </row>
    <row r="2205" spans="1:6" x14ac:dyDescent="0.25">
      <c r="A2205">
        <v>3878</v>
      </c>
      <c r="B2205" s="4" t="s">
        <v>10511</v>
      </c>
      <c r="C2205" t="s">
        <v>10512</v>
      </c>
      <c r="D2205" s="4" t="s">
        <v>9196</v>
      </c>
      <c r="E2205" s="4" t="s">
        <v>10513</v>
      </c>
      <c r="F2205" t="s">
        <v>10514</v>
      </c>
    </row>
    <row r="2206" spans="1:6" x14ac:dyDescent="0.25">
      <c r="A2206">
        <v>3881</v>
      </c>
      <c r="B2206" s="4" t="s">
        <v>10515</v>
      </c>
      <c r="C2206" t="s">
        <v>10516</v>
      </c>
      <c r="D2206" s="4" t="s">
        <v>9188</v>
      </c>
      <c r="E2206" s="4" t="s">
        <v>10402</v>
      </c>
      <c r="F2206" t="s">
        <v>10517</v>
      </c>
    </row>
    <row r="2207" spans="1:6" x14ac:dyDescent="0.25">
      <c r="A2207">
        <v>3882</v>
      </c>
      <c r="B2207" s="4" t="s">
        <v>10518</v>
      </c>
      <c r="C2207" t="s">
        <v>10519</v>
      </c>
      <c r="D2207" s="4" t="s">
        <v>9253</v>
      </c>
      <c r="E2207" s="4" t="s">
        <v>2118</v>
      </c>
      <c r="F2207" t="s">
        <v>10520</v>
      </c>
    </row>
    <row r="2208" spans="1:6" x14ac:dyDescent="0.25">
      <c r="A2208">
        <v>3883</v>
      </c>
      <c r="B2208" s="4" t="s">
        <v>10521</v>
      </c>
      <c r="C2208" t="s">
        <v>10522</v>
      </c>
      <c r="D2208" s="4" t="s">
        <v>7991</v>
      </c>
      <c r="E2208" s="4" t="s">
        <v>10437</v>
      </c>
      <c r="F2208" t="s">
        <v>10523</v>
      </c>
    </row>
    <row r="2209" spans="1:6" x14ac:dyDescent="0.25">
      <c r="A2209">
        <v>3884</v>
      </c>
      <c r="B2209" s="4" t="s">
        <v>10524</v>
      </c>
      <c r="C2209" t="s">
        <v>10525</v>
      </c>
      <c r="D2209" s="4" t="s">
        <v>9179</v>
      </c>
      <c r="E2209" s="4" t="s">
        <v>1598</v>
      </c>
      <c r="F2209" t="s">
        <v>10526</v>
      </c>
    </row>
    <row r="2210" spans="1:6" x14ac:dyDescent="0.25">
      <c r="A2210">
        <v>3885</v>
      </c>
      <c r="B2210" s="4" t="s">
        <v>10527</v>
      </c>
      <c r="C2210" t="s">
        <v>10528</v>
      </c>
      <c r="D2210" s="4" t="s">
        <v>9188</v>
      </c>
      <c r="E2210" s="4" t="s">
        <v>10529</v>
      </c>
      <c r="F2210" t="s">
        <v>10530</v>
      </c>
    </row>
    <row r="2211" spans="1:6" x14ac:dyDescent="0.25">
      <c r="A2211">
        <v>3887</v>
      </c>
      <c r="B2211" s="4" t="s">
        <v>10531</v>
      </c>
      <c r="C2211" t="s">
        <v>10532</v>
      </c>
      <c r="D2211" s="4" t="s">
        <v>9188</v>
      </c>
      <c r="E2211" s="4" t="s">
        <v>10311</v>
      </c>
      <c r="F2211" t="s">
        <v>10533</v>
      </c>
    </row>
    <row r="2212" spans="1:6" x14ac:dyDescent="0.25">
      <c r="A2212">
        <v>3888</v>
      </c>
      <c r="B2212" s="4" t="s">
        <v>10534</v>
      </c>
      <c r="C2212" t="s">
        <v>10535</v>
      </c>
      <c r="D2212" s="4" t="s">
        <v>9188</v>
      </c>
      <c r="E2212" s="4" t="s">
        <v>10340</v>
      </c>
      <c r="F2212" t="s">
        <v>10536</v>
      </c>
    </row>
    <row r="2213" spans="1:6" x14ac:dyDescent="0.25">
      <c r="A2213">
        <v>3890</v>
      </c>
      <c r="B2213" s="4" t="s">
        <v>10537</v>
      </c>
      <c r="C2213" t="s">
        <v>10538</v>
      </c>
      <c r="D2213" s="4" t="s">
        <v>9188</v>
      </c>
      <c r="E2213" s="4" t="s">
        <v>10470</v>
      </c>
      <c r="F2213" t="s">
        <v>10539</v>
      </c>
    </row>
    <row r="2214" spans="1:6" x14ac:dyDescent="0.25">
      <c r="A2214">
        <v>3892</v>
      </c>
      <c r="B2214" s="4" t="s">
        <v>10540</v>
      </c>
      <c r="C2214" t="s">
        <v>10541</v>
      </c>
      <c r="D2214" s="4" t="s">
        <v>10327</v>
      </c>
      <c r="E2214" s="4" t="s">
        <v>9371</v>
      </c>
      <c r="F2214" t="s">
        <v>10542</v>
      </c>
    </row>
    <row r="2215" spans="1:6" x14ac:dyDescent="0.25">
      <c r="A2215">
        <v>3893</v>
      </c>
      <c r="B2215" s="4" t="s">
        <v>10543</v>
      </c>
      <c r="C2215" t="s">
        <v>10544</v>
      </c>
      <c r="D2215" s="4" t="s">
        <v>9253</v>
      </c>
      <c r="E2215" s="4" t="s">
        <v>2118</v>
      </c>
      <c r="F2215" t="s">
        <v>10545</v>
      </c>
    </row>
    <row r="2216" spans="1:6" x14ac:dyDescent="0.25">
      <c r="A2216">
        <v>3894</v>
      </c>
      <c r="B2216" s="4" t="s">
        <v>10546</v>
      </c>
      <c r="C2216" t="s">
        <v>10547</v>
      </c>
      <c r="D2216" s="4" t="s">
        <v>9188</v>
      </c>
      <c r="E2216" s="4" t="s">
        <v>10402</v>
      </c>
      <c r="F2216" t="s">
        <v>10548</v>
      </c>
    </row>
    <row r="2217" spans="1:6" x14ac:dyDescent="0.25">
      <c r="A2217">
        <v>3899</v>
      </c>
      <c r="B2217" s="4" t="s">
        <v>10549</v>
      </c>
      <c r="C2217" t="s">
        <v>10550</v>
      </c>
      <c r="D2217" s="4" t="s">
        <v>9188</v>
      </c>
      <c r="E2217" s="4" t="s">
        <v>10363</v>
      </c>
      <c r="F2217" t="s">
        <v>10551</v>
      </c>
    </row>
    <row r="2218" spans="1:6" x14ac:dyDescent="0.25">
      <c r="A2218">
        <v>3900</v>
      </c>
      <c r="B2218" s="4" t="s">
        <v>10552</v>
      </c>
      <c r="C2218" t="s">
        <v>10553</v>
      </c>
      <c r="D2218" s="4" t="s">
        <v>9600</v>
      </c>
      <c r="E2218" s="4" t="s">
        <v>10049</v>
      </c>
      <c r="F2218" t="s">
        <v>10554</v>
      </c>
    </row>
    <row r="2219" spans="1:6" x14ac:dyDescent="0.25">
      <c r="A2219">
        <v>3901</v>
      </c>
      <c r="B2219" s="4" t="s">
        <v>10555</v>
      </c>
      <c r="C2219" t="s">
        <v>10556</v>
      </c>
      <c r="D2219" s="4" t="s">
        <v>9188</v>
      </c>
      <c r="E2219" s="4" t="s">
        <v>9189</v>
      </c>
      <c r="F2219" t="s">
        <v>10557</v>
      </c>
    </row>
    <row r="2220" spans="1:6" x14ac:dyDescent="0.25">
      <c r="A2220">
        <v>3902</v>
      </c>
      <c r="B2220" s="4" t="s">
        <v>10558</v>
      </c>
      <c r="C2220" t="s">
        <v>10559</v>
      </c>
      <c r="D2220" s="4" t="s">
        <v>9188</v>
      </c>
      <c r="E2220" s="4" t="s">
        <v>9672</v>
      </c>
      <c r="F2220" t="s">
        <v>10560</v>
      </c>
    </row>
    <row r="2221" spans="1:6" x14ac:dyDescent="0.25">
      <c r="A2221">
        <v>3903</v>
      </c>
      <c r="B2221" s="4" t="s">
        <v>10561</v>
      </c>
      <c r="C2221" t="s">
        <v>10562</v>
      </c>
      <c r="D2221" s="4" t="s">
        <v>9188</v>
      </c>
      <c r="E2221" s="4" t="s">
        <v>9213</v>
      </c>
      <c r="F2221" t="s">
        <v>10563</v>
      </c>
    </row>
    <row r="2222" spans="1:6" x14ac:dyDescent="0.25">
      <c r="A2222">
        <v>3904</v>
      </c>
      <c r="B2222" s="4" t="s">
        <v>10564</v>
      </c>
      <c r="C2222" t="s">
        <v>10565</v>
      </c>
      <c r="D2222" s="4" t="s">
        <v>9179</v>
      </c>
      <c r="E2222" s="4" t="s">
        <v>10566</v>
      </c>
      <c r="F2222" t="s">
        <v>10567</v>
      </c>
    </row>
    <row r="2223" spans="1:6" x14ac:dyDescent="0.25">
      <c r="A2223">
        <v>3905</v>
      </c>
      <c r="B2223" s="4" t="s">
        <v>10568</v>
      </c>
      <c r="C2223" t="s">
        <v>10569</v>
      </c>
      <c r="D2223" s="4" t="s">
        <v>7765</v>
      </c>
      <c r="E2223" s="4" t="s">
        <v>1429</v>
      </c>
      <c r="F2223" t="s">
        <v>10570</v>
      </c>
    </row>
    <row r="2224" spans="1:6" x14ac:dyDescent="0.25">
      <c r="A2224">
        <v>3906</v>
      </c>
      <c r="B2224" s="4" t="s">
        <v>10571</v>
      </c>
      <c r="C2224" t="s">
        <v>10572</v>
      </c>
      <c r="D2224" s="4" t="s">
        <v>7991</v>
      </c>
      <c r="E2224" s="4" t="s">
        <v>10437</v>
      </c>
      <c r="F2224" t="s">
        <v>10573</v>
      </c>
    </row>
    <row r="2225" spans="1:6" x14ac:dyDescent="0.25">
      <c r="A2225">
        <v>3907</v>
      </c>
      <c r="B2225" s="4" t="s">
        <v>10574</v>
      </c>
      <c r="C2225" t="s">
        <v>10575</v>
      </c>
      <c r="D2225" s="4" t="s">
        <v>7765</v>
      </c>
      <c r="E2225" s="4" t="s">
        <v>1404</v>
      </c>
      <c r="F2225" t="s">
        <v>10576</v>
      </c>
    </row>
    <row r="2226" spans="1:6" x14ac:dyDescent="0.25">
      <c r="A2226">
        <v>3908</v>
      </c>
      <c r="B2226" s="4" t="s">
        <v>10577</v>
      </c>
      <c r="C2226" t="s">
        <v>10578</v>
      </c>
      <c r="D2226" s="4" t="s">
        <v>5889</v>
      </c>
      <c r="E2226" s="4" t="s">
        <v>10579</v>
      </c>
      <c r="F2226" t="s">
        <v>10580</v>
      </c>
    </row>
    <row r="2227" spans="1:6" x14ac:dyDescent="0.25">
      <c r="A2227">
        <v>3909</v>
      </c>
      <c r="B2227" s="4" t="s">
        <v>10581</v>
      </c>
      <c r="C2227" t="s">
        <v>10582</v>
      </c>
      <c r="D2227" s="4" t="s">
        <v>7991</v>
      </c>
      <c r="E2227" s="4" t="s">
        <v>10437</v>
      </c>
      <c r="F2227" t="s">
        <v>10583</v>
      </c>
    </row>
    <row r="2228" spans="1:6" x14ac:dyDescent="0.25">
      <c r="A2228">
        <v>3910</v>
      </c>
      <c r="B2228" s="4" t="s">
        <v>10584</v>
      </c>
      <c r="C2228" t="s">
        <v>10585</v>
      </c>
      <c r="D2228" s="4" t="s">
        <v>9188</v>
      </c>
      <c r="E2228" s="4" t="s">
        <v>10466</v>
      </c>
      <c r="F2228" t="s">
        <v>10586</v>
      </c>
    </row>
    <row r="2229" spans="1:6" x14ac:dyDescent="0.25">
      <c r="A2229">
        <v>3911</v>
      </c>
      <c r="B2229" s="4" t="s">
        <v>10587</v>
      </c>
      <c r="C2229" t="s">
        <v>10588</v>
      </c>
      <c r="D2229" s="4" t="s">
        <v>9188</v>
      </c>
      <c r="E2229" s="4" t="s">
        <v>10529</v>
      </c>
      <c r="F2229" t="s">
        <v>10589</v>
      </c>
    </row>
    <row r="2230" spans="1:6" x14ac:dyDescent="0.25">
      <c r="A2230">
        <v>3912</v>
      </c>
      <c r="B2230" s="4" t="s">
        <v>10590</v>
      </c>
      <c r="C2230" t="s">
        <v>10591</v>
      </c>
      <c r="D2230" s="4" t="s">
        <v>7991</v>
      </c>
      <c r="E2230" s="4" t="s">
        <v>10437</v>
      </c>
      <c r="F2230" t="s">
        <v>10592</v>
      </c>
    </row>
    <row r="2231" spans="1:6" x14ac:dyDescent="0.25">
      <c r="A2231">
        <v>3913</v>
      </c>
      <c r="B2231" s="4" t="s">
        <v>10593</v>
      </c>
      <c r="C2231" t="s">
        <v>10594</v>
      </c>
      <c r="D2231" s="4" t="s">
        <v>7991</v>
      </c>
      <c r="E2231" s="4" t="s">
        <v>10437</v>
      </c>
      <c r="F2231" t="s">
        <v>10595</v>
      </c>
    </row>
    <row r="2232" spans="1:6" x14ac:dyDescent="0.25">
      <c r="A2232">
        <v>3914</v>
      </c>
      <c r="B2232" s="4" t="s">
        <v>10596</v>
      </c>
      <c r="C2232" t="s">
        <v>10597</v>
      </c>
      <c r="D2232" s="4" t="s">
        <v>9188</v>
      </c>
      <c r="E2232" s="4" t="s">
        <v>10529</v>
      </c>
      <c r="F2232" t="s">
        <v>10598</v>
      </c>
    </row>
    <row r="2233" spans="1:6" x14ac:dyDescent="0.25">
      <c r="A2233">
        <v>3915</v>
      </c>
      <c r="B2233" s="4" t="s">
        <v>10599</v>
      </c>
      <c r="C2233" t="s">
        <v>10600</v>
      </c>
      <c r="D2233" s="4" t="s">
        <v>9196</v>
      </c>
      <c r="E2233" s="4" t="s">
        <v>10513</v>
      </c>
      <c r="F2233" t="s">
        <v>10601</v>
      </c>
    </row>
    <row r="2234" spans="1:6" x14ac:dyDescent="0.25">
      <c r="A2234">
        <v>3916</v>
      </c>
      <c r="B2234" s="4" t="s">
        <v>10602</v>
      </c>
      <c r="C2234" t="s">
        <v>10603</v>
      </c>
      <c r="D2234" s="4" t="s">
        <v>7765</v>
      </c>
      <c r="E2234" s="4" t="s">
        <v>1429</v>
      </c>
      <c r="F2234" t="s">
        <v>10604</v>
      </c>
    </row>
    <row r="2235" spans="1:6" x14ac:dyDescent="0.25">
      <c r="A2235">
        <v>3917</v>
      </c>
      <c r="B2235" s="4" t="s">
        <v>10605</v>
      </c>
      <c r="C2235" t="s">
        <v>10606</v>
      </c>
      <c r="D2235" s="4" t="s">
        <v>5889</v>
      </c>
      <c r="E2235" s="4" t="s">
        <v>10579</v>
      </c>
      <c r="F2235" t="s">
        <v>10607</v>
      </c>
    </row>
    <row r="2236" spans="1:6" x14ac:dyDescent="0.25">
      <c r="A2236">
        <v>3918</v>
      </c>
      <c r="B2236" s="4" t="s">
        <v>10608</v>
      </c>
      <c r="C2236" t="s">
        <v>10609</v>
      </c>
      <c r="D2236" s="4" t="s">
        <v>9179</v>
      </c>
      <c r="E2236" s="4" t="s">
        <v>10566</v>
      </c>
      <c r="F2236" t="s">
        <v>10610</v>
      </c>
    </row>
    <row r="2237" spans="1:6" x14ac:dyDescent="0.25">
      <c r="A2237">
        <v>3920</v>
      </c>
      <c r="B2237" s="4" t="s">
        <v>10611</v>
      </c>
      <c r="C2237" t="s">
        <v>10612</v>
      </c>
      <c r="D2237" s="4" t="s">
        <v>9728</v>
      </c>
      <c r="E2237" s="4" t="s">
        <v>9906</v>
      </c>
      <c r="F2237" t="s">
        <v>10613</v>
      </c>
    </row>
    <row r="2238" spans="1:6" x14ac:dyDescent="0.25">
      <c r="A2238">
        <v>3921</v>
      </c>
      <c r="B2238" s="4" t="s">
        <v>10614</v>
      </c>
      <c r="C2238" t="s">
        <v>10615</v>
      </c>
      <c r="D2238" s="4" t="s">
        <v>7765</v>
      </c>
      <c r="E2238" s="4" t="s">
        <v>893</v>
      </c>
      <c r="F2238" t="s">
        <v>10616</v>
      </c>
    </row>
    <row r="2239" spans="1:6" x14ac:dyDescent="0.25">
      <c r="A2239">
        <v>3922</v>
      </c>
      <c r="B2239" s="4" t="s">
        <v>10617</v>
      </c>
      <c r="C2239" t="s">
        <v>10618</v>
      </c>
      <c r="D2239" s="4" t="s">
        <v>9179</v>
      </c>
      <c r="E2239" s="4" t="s">
        <v>10619</v>
      </c>
      <c r="F2239" t="s">
        <v>10620</v>
      </c>
    </row>
    <row r="2240" spans="1:6" x14ac:dyDescent="0.25">
      <c r="A2240">
        <v>3923</v>
      </c>
      <c r="B2240" s="4" t="s">
        <v>10621</v>
      </c>
      <c r="C2240" t="s">
        <v>10622</v>
      </c>
      <c r="D2240" s="4" t="s">
        <v>7991</v>
      </c>
      <c r="E2240" s="4" t="s">
        <v>10437</v>
      </c>
      <c r="F2240" t="s">
        <v>10623</v>
      </c>
    </row>
    <row r="2241" spans="1:6" x14ac:dyDescent="0.25">
      <c r="A2241">
        <v>3924</v>
      </c>
      <c r="B2241" s="4" t="s">
        <v>10624</v>
      </c>
      <c r="C2241" t="s">
        <v>10625</v>
      </c>
      <c r="D2241" s="4" t="s">
        <v>7765</v>
      </c>
      <c r="E2241" s="4" t="s">
        <v>10626</v>
      </c>
      <c r="F2241" t="s">
        <v>10627</v>
      </c>
    </row>
    <row r="2242" spans="1:6" x14ac:dyDescent="0.25">
      <c r="A2242">
        <v>3925</v>
      </c>
      <c r="B2242" s="4" t="s">
        <v>10628</v>
      </c>
      <c r="C2242" t="s">
        <v>10629</v>
      </c>
      <c r="D2242" s="4" t="s">
        <v>5889</v>
      </c>
      <c r="E2242" s="4" t="s">
        <v>10579</v>
      </c>
      <c r="F2242" t="s">
        <v>10630</v>
      </c>
    </row>
    <row r="2243" spans="1:6" x14ac:dyDescent="0.25">
      <c r="A2243">
        <v>3926</v>
      </c>
      <c r="B2243" s="4" t="s">
        <v>10631</v>
      </c>
      <c r="C2243" t="s">
        <v>10632</v>
      </c>
      <c r="D2243" s="4" t="s">
        <v>9196</v>
      </c>
      <c r="E2243" s="4" t="s">
        <v>10045</v>
      </c>
      <c r="F2243" t="s">
        <v>10633</v>
      </c>
    </row>
    <row r="2244" spans="1:6" x14ac:dyDescent="0.25">
      <c r="A2244">
        <v>3927</v>
      </c>
      <c r="B2244" s="4" t="s">
        <v>10634</v>
      </c>
      <c r="C2244" t="s">
        <v>10635</v>
      </c>
      <c r="D2244" s="4" t="s">
        <v>5889</v>
      </c>
      <c r="E2244" s="4" t="s">
        <v>10636</v>
      </c>
      <c r="F2244" t="s">
        <v>10637</v>
      </c>
    </row>
    <row r="2245" spans="1:6" x14ac:dyDescent="0.25">
      <c r="A2245">
        <v>3928</v>
      </c>
      <c r="B2245" s="4" t="s">
        <v>10638</v>
      </c>
      <c r="C2245" t="s">
        <v>10639</v>
      </c>
      <c r="D2245" s="4" t="s">
        <v>9600</v>
      </c>
      <c r="E2245" s="4" t="s">
        <v>10049</v>
      </c>
      <c r="F2245" t="s">
        <v>10640</v>
      </c>
    </row>
    <row r="2246" spans="1:6" x14ac:dyDescent="0.25">
      <c r="A2246">
        <v>3929</v>
      </c>
      <c r="B2246" s="4" t="s">
        <v>10641</v>
      </c>
      <c r="C2246" t="s">
        <v>10642</v>
      </c>
      <c r="D2246" s="4" t="s">
        <v>9188</v>
      </c>
      <c r="E2246" s="4" t="s">
        <v>10466</v>
      </c>
      <c r="F2246" t="s">
        <v>10643</v>
      </c>
    </row>
    <row r="2247" spans="1:6" x14ac:dyDescent="0.25">
      <c r="A2247">
        <v>3930</v>
      </c>
      <c r="B2247" s="4" t="s">
        <v>10644</v>
      </c>
      <c r="C2247" t="s">
        <v>10645</v>
      </c>
      <c r="D2247" s="4" t="s">
        <v>7765</v>
      </c>
      <c r="E2247" s="4" t="s">
        <v>1404</v>
      </c>
      <c r="F2247" t="s">
        <v>10646</v>
      </c>
    </row>
    <row r="2248" spans="1:6" x14ac:dyDescent="0.25">
      <c r="A2248">
        <v>3931</v>
      </c>
      <c r="B2248" s="4" t="s">
        <v>10647</v>
      </c>
      <c r="C2248" t="s">
        <v>10648</v>
      </c>
      <c r="D2248" s="4" t="s">
        <v>7765</v>
      </c>
      <c r="E2248" s="4" t="s">
        <v>10649</v>
      </c>
      <c r="F2248" t="s">
        <v>10650</v>
      </c>
    </row>
    <row r="2249" spans="1:6" x14ac:dyDescent="0.25">
      <c r="A2249">
        <v>3933</v>
      </c>
      <c r="B2249" s="4" t="s">
        <v>10651</v>
      </c>
      <c r="C2249" t="s">
        <v>10652</v>
      </c>
      <c r="D2249" s="4" t="s">
        <v>9188</v>
      </c>
      <c r="E2249" s="4" t="s">
        <v>10653</v>
      </c>
      <c r="F2249" t="s">
        <v>10654</v>
      </c>
    </row>
    <row r="2250" spans="1:6" x14ac:dyDescent="0.25">
      <c r="A2250">
        <v>3934</v>
      </c>
      <c r="B2250" s="4" t="s">
        <v>10655</v>
      </c>
      <c r="C2250" t="s">
        <v>10656</v>
      </c>
      <c r="D2250" s="4" t="s">
        <v>7765</v>
      </c>
      <c r="E2250" s="4" t="s">
        <v>10657</v>
      </c>
      <c r="F2250" t="s">
        <v>10658</v>
      </c>
    </row>
    <row r="2251" spans="1:6" x14ac:dyDescent="0.25">
      <c r="A2251">
        <v>3935</v>
      </c>
      <c r="B2251" s="4" t="s">
        <v>10659</v>
      </c>
      <c r="C2251" t="s">
        <v>10660</v>
      </c>
      <c r="D2251" s="4" t="s">
        <v>9802</v>
      </c>
      <c r="E2251" s="4" t="s">
        <v>1192</v>
      </c>
      <c r="F2251" t="s">
        <v>10661</v>
      </c>
    </row>
    <row r="2252" spans="1:6" x14ac:dyDescent="0.25">
      <c r="A2252">
        <v>3937</v>
      </c>
      <c r="B2252" s="4" t="s">
        <v>10662</v>
      </c>
      <c r="C2252" t="s">
        <v>10663</v>
      </c>
      <c r="D2252" s="4" t="s">
        <v>7991</v>
      </c>
      <c r="E2252" s="4" t="s">
        <v>10437</v>
      </c>
      <c r="F2252" t="s">
        <v>10664</v>
      </c>
    </row>
    <row r="2253" spans="1:6" x14ac:dyDescent="0.25">
      <c r="A2253">
        <v>3938</v>
      </c>
      <c r="B2253" s="4" t="s">
        <v>10665</v>
      </c>
      <c r="C2253" t="s">
        <v>10666</v>
      </c>
      <c r="D2253" s="4" t="s">
        <v>9370</v>
      </c>
      <c r="E2253" s="4" t="s">
        <v>9371</v>
      </c>
      <c r="F2253" t="s">
        <v>10667</v>
      </c>
    </row>
    <row r="2254" spans="1:6" x14ac:dyDescent="0.25">
      <c r="A2254">
        <v>3939</v>
      </c>
      <c r="B2254" s="4" t="s">
        <v>10668</v>
      </c>
      <c r="C2254" t="s">
        <v>10669</v>
      </c>
      <c r="D2254" s="4" t="s">
        <v>7770</v>
      </c>
      <c r="E2254" s="4" t="s">
        <v>211</v>
      </c>
      <c r="F2254" t="s">
        <v>10670</v>
      </c>
    </row>
    <row r="2255" spans="1:6" x14ac:dyDescent="0.25">
      <c r="A2255">
        <v>3940</v>
      </c>
      <c r="B2255" s="4" t="s">
        <v>10671</v>
      </c>
      <c r="C2255" t="s">
        <v>10672</v>
      </c>
      <c r="D2255" s="4" t="s">
        <v>9850</v>
      </c>
      <c r="E2255" s="4" t="s">
        <v>2734</v>
      </c>
      <c r="F2255" t="s">
        <v>10673</v>
      </c>
    </row>
    <row r="2256" spans="1:6" x14ac:dyDescent="0.25">
      <c r="A2256">
        <v>3943</v>
      </c>
      <c r="B2256" s="4" t="s">
        <v>10674</v>
      </c>
      <c r="C2256" t="s">
        <v>10675</v>
      </c>
      <c r="D2256" s="4" t="s">
        <v>5889</v>
      </c>
      <c r="E2256" s="4" t="s">
        <v>10676</v>
      </c>
      <c r="F2256" t="s">
        <v>10677</v>
      </c>
    </row>
    <row r="2257" spans="1:6" x14ac:dyDescent="0.25">
      <c r="A2257">
        <v>3944</v>
      </c>
      <c r="B2257" s="4" t="s">
        <v>10678</v>
      </c>
      <c r="C2257" t="s">
        <v>10679</v>
      </c>
      <c r="D2257" s="4" t="s">
        <v>7765</v>
      </c>
      <c r="E2257" s="4" t="s">
        <v>893</v>
      </c>
      <c r="F2257" t="s">
        <v>10680</v>
      </c>
    </row>
    <row r="2258" spans="1:6" x14ac:dyDescent="0.25">
      <c r="A2258">
        <v>3945</v>
      </c>
      <c r="B2258" s="4" t="s">
        <v>10681</v>
      </c>
      <c r="C2258" t="s">
        <v>10682</v>
      </c>
      <c r="D2258" s="4" t="s">
        <v>9188</v>
      </c>
      <c r="E2258" s="4" t="s">
        <v>10529</v>
      </c>
      <c r="F2258" t="s">
        <v>10683</v>
      </c>
    </row>
    <row r="2259" spans="1:6" x14ac:dyDescent="0.25">
      <c r="A2259">
        <v>3946</v>
      </c>
      <c r="B2259" s="4" t="s">
        <v>10684</v>
      </c>
      <c r="C2259" t="s">
        <v>10685</v>
      </c>
      <c r="D2259" s="4" t="s">
        <v>7770</v>
      </c>
      <c r="E2259" s="4" t="s">
        <v>9204</v>
      </c>
      <c r="F2259" t="s">
        <v>10686</v>
      </c>
    </row>
    <row r="2260" spans="1:6" x14ac:dyDescent="0.25">
      <c r="A2260">
        <v>3947</v>
      </c>
      <c r="B2260" s="4" t="s">
        <v>10687</v>
      </c>
      <c r="C2260" t="s">
        <v>10688</v>
      </c>
      <c r="D2260" s="4" t="s">
        <v>5889</v>
      </c>
      <c r="E2260" s="4" t="s">
        <v>10689</v>
      </c>
      <c r="F2260" t="s">
        <v>10690</v>
      </c>
    </row>
    <row r="2261" spans="1:6" x14ac:dyDescent="0.25">
      <c r="A2261">
        <v>3949</v>
      </c>
      <c r="B2261" s="4" t="s">
        <v>10691</v>
      </c>
      <c r="C2261" t="s">
        <v>10692</v>
      </c>
      <c r="D2261" s="4" t="s">
        <v>7991</v>
      </c>
      <c r="E2261" s="4" t="s">
        <v>10437</v>
      </c>
      <c r="F2261" t="s">
        <v>10693</v>
      </c>
    </row>
    <row r="2262" spans="1:6" x14ac:dyDescent="0.25">
      <c r="A2262">
        <v>3950</v>
      </c>
      <c r="B2262" s="4" t="s">
        <v>10694</v>
      </c>
      <c r="C2262" t="s">
        <v>10695</v>
      </c>
      <c r="D2262" s="4" t="s">
        <v>5889</v>
      </c>
      <c r="E2262" s="4" t="s">
        <v>10696</v>
      </c>
      <c r="F2262" t="s">
        <v>10697</v>
      </c>
    </row>
    <row r="2263" spans="1:6" x14ac:dyDescent="0.25">
      <c r="A2263">
        <v>3951</v>
      </c>
      <c r="B2263" s="4" t="s">
        <v>10698</v>
      </c>
      <c r="C2263" t="s">
        <v>10699</v>
      </c>
      <c r="D2263" s="4" t="s">
        <v>9179</v>
      </c>
      <c r="E2263" s="4" t="s">
        <v>1530</v>
      </c>
      <c r="F2263" t="s">
        <v>10700</v>
      </c>
    </row>
    <row r="2264" spans="1:6" x14ac:dyDescent="0.25">
      <c r="A2264">
        <v>3952</v>
      </c>
      <c r="B2264" s="4" t="s">
        <v>10701</v>
      </c>
      <c r="C2264" t="s">
        <v>10702</v>
      </c>
      <c r="D2264" s="4" t="s">
        <v>5889</v>
      </c>
      <c r="E2264" s="4" t="s">
        <v>10703</v>
      </c>
      <c r="F2264" t="s">
        <v>10704</v>
      </c>
    </row>
    <row r="2265" spans="1:6" x14ac:dyDescent="0.25">
      <c r="A2265">
        <v>3954</v>
      </c>
      <c r="B2265" s="4" t="s">
        <v>10705</v>
      </c>
      <c r="C2265" t="s">
        <v>10706</v>
      </c>
      <c r="D2265" s="4" t="s">
        <v>9196</v>
      </c>
      <c r="E2265" s="4" t="s">
        <v>10045</v>
      </c>
      <c r="F2265" t="s">
        <v>10707</v>
      </c>
    </row>
    <row r="2266" spans="1:6" x14ac:dyDescent="0.25">
      <c r="A2266">
        <v>3955</v>
      </c>
      <c r="B2266" s="4" t="s">
        <v>10708</v>
      </c>
      <c r="C2266" t="s">
        <v>10709</v>
      </c>
      <c r="D2266" s="4" t="s">
        <v>9188</v>
      </c>
      <c r="E2266" s="4" t="s">
        <v>10470</v>
      </c>
      <c r="F2266" t="s">
        <v>10710</v>
      </c>
    </row>
    <row r="2267" spans="1:6" x14ac:dyDescent="0.25">
      <c r="A2267">
        <v>3956</v>
      </c>
      <c r="B2267" s="4" t="s">
        <v>10711</v>
      </c>
      <c r="C2267" t="s">
        <v>10712</v>
      </c>
      <c r="D2267" s="4" t="s">
        <v>9179</v>
      </c>
      <c r="E2267" s="4" t="s">
        <v>10619</v>
      </c>
      <c r="F2267" t="s">
        <v>10713</v>
      </c>
    </row>
    <row r="2268" spans="1:6" x14ac:dyDescent="0.25">
      <c r="A2268">
        <v>3957</v>
      </c>
      <c r="B2268" s="4" t="s">
        <v>10714</v>
      </c>
      <c r="C2268" t="s">
        <v>10715</v>
      </c>
      <c r="D2268" s="4" t="s">
        <v>5889</v>
      </c>
      <c r="E2268" s="4" t="s">
        <v>10716</v>
      </c>
      <c r="F2268" t="s">
        <v>10717</v>
      </c>
    </row>
    <row r="2269" spans="1:6" x14ac:dyDescent="0.25">
      <c r="A2269">
        <v>3958</v>
      </c>
      <c r="B2269" s="4" t="s">
        <v>10718</v>
      </c>
      <c r="C2269" t="s">
        <v>10719</v>
      </c>
      <c r="D2269" s="4" t="s">
        <v>9179</v>
      </c>
      <c r="E2269" s="4" t="s">
        <v>10619</v>
      </c>
      <c r="F2269" t="s">
        <v>10720</v>
      </c>
    </row>
    <row r="2270" spans="1:6" x14ac:dyDescent="0.25">
      <c r="A2270">
        <v>3959</v>
      </c>
      <c r="B2270" s="4" t="s">
        <v>10721</v>
      </c>
      <c r="C2270" t="s">
        <v>10722</v>
      </c>
      <c r="D2270" s="4" t="s">
        <v>9600</v>
      </c>
      <c r="E2270" s="4" t="s">
        <v>10723</v>
      </c>
      <c r="F2270" t="s">
        <v>10724</v>
      </c>
    </row>
    <row r="2271" spans="1:6" x14ac:dyDescent="0.25">
      <c r="A2271">
        <v>3960</v>
      </c>
      <c r="B2271" s="4" t="s">
        <v>10725</v>
      </c>
      <c r="C2271" t="s">
        <v>10726</v>
      </c>
      <c r="D2271" s="4" t="s">
        <v>5889</v>
      </c>
      <c r="E2271" s="4" t="s">
        <v>10727</v>
      </c>
      <c r="F2271" t="s">
        <v>10728</v>
      </c>
    </row>
    <row r="2272" spans="1:6" x14ac:dyDescent="0.25">
      <c r="A2272">
        <v>3961</v>
      </c>
      <c r="B2272" s="4" t="s">
        <v>10729</v>
      </c>
      <c r="C2272" t="s">
        <v>10730</v>
      </c>
      <c r="D2272" s="4" t="s">
        <v>7991</v>
      </c>
      <c r="E2272" s="4" t="s">
        <v>9635</v>
      </c>
      <c r="F2272" t="s">
        <v>10731</v>
      </c>
    </row>
    <row r="2273" spans="1:6" x14ac:dyDescent="0.25">
      <c r="A2273">
        <v>3962</v>
      </c>
      <c r="B2273" s="4" t="s">
        <v>10732</v>
      </c>
      <c r="C2273" t="s">
        <v>10733</v>
      </c>
      <c r="D2273" s="4" t="s">
        <v>7991</v>
      </c>
      <c r="E2273" s="4" t="s">
        <v>10437</v>
      </c>
      <c r="F2273" t="s">
        <v>10734</v>
      </c>
    </row>
    <row r="2274" spans="1:6" x14ac:dyDescent="0.25">
      <c r="A2274">
        <v>3963</v>
      </c>
      <c r="B2274" s="4" t="s">
        <v>10735</v>
      </c>
      <c r="C2274" t="s">
        <v>10736</v>
      </c>
      <c r="D2274" s="4" t="s">
        <v>5889</v>
      </c>
      <c r="E2274" s="4" t="s">
        <v>9625</v>
      </c>
      <c r="F2274" t="s">
        <v>10737</v>
      </c>
    </row>
    <row r="2275" spans="1:6" x14ac:dyDescent="0.25">
      <c r="A2275">
        <v>3964</v>
      </c>
      <c r="B2275" s="4" t="s">
        <v>10738</v>
      </c>
      <c r="C2275" t="s">
        <v>10739</v>
      </c>
      <c r="D2275" s="4" t="s">
        <v>3350</v>
      </c>
      <c r="E2275" s="4" t="s">
        <v>10740</v>
      </c>
      <c r="F2275" t="s">
        <v>10741</v>
      </c>
    </row>
    <row r="2276" spans="1:6" x14ac:dyDescent="0.25">
      <c r="A2276">
        <v>3965</v>
      </c>
      <c r="B2276" s="4" t="s">
        <v>10742</v>
      </c>
      <c r="C2276" t="s">
        <v>10743</v>
      </c>
      <c r="D2276" s="4" t="s">
        <v>3350</v>
      </c>
      <c r="E2276" s="4" t="s">
        <v>10096</v>
      </c>
      <c r="F2276" t="s">
        <v>10744</v>
      </c>
    </row>
    <row r="2277" spans="1:6" x14ac:dyDescent="0.25">
      <c r="A2277">
        <v>3966</v>
      </c>
      <c r="B2277" s="4" t="s">
        <v>10745</v>
      </c>
      <c r="C2277" t="s">
        <v>10746</v>
      </c>
      <c r="D2277" s="4" t="s">
        <v>3350</v>
      </c>
      <c r="E2277" s="4" t="s">
        <v>10096</v>
      </c>
      <c r="F2277" t="s">
        <v>10747</v>
      </c>
    </row>
    <row r="2278" spans="1:6" x14ac:dyDescent="0.25">
      <c r="A2278">
        <v>3967</v>
      </c>
      <c r="B2278" s="4" t="s">
        <v>10748</v>
      </c>
      <c r="C2278" t="s">
        <v>10749</v>
      </c>
      <c r="D2278" s="4" t="s">
        <v>3350</v>
      </c>
      <c r="E2278" s="4" t="s">
        <v>10096</v>
      </c>
      <c r="F2278" t="s">
        <v>10750</v>
      </c>
    </row>
    <row r="2279" spans="1:6" x14ac:dyDescent="0.25">
      <c r="A2279">
        <v>3968</v>
      </c>
      <c r="B2279" s="4" t="s">
        <v>10751</v>
      </c>
      <c r="C2279" t="s">
        <v>10752</v>
      </c>
      <c r="D2279" s="4" t="s">
        <v>5889</v>
      </c>
      <c r="E2279" s="4" t="s">
        <v>10716</v>
      </c>
      <c r="F2279" t="s">
        <v>10753</v>
      </c>
    </row>
    <row r="2280" spans="1:6" x14ac:dyDescent="0.25">
      <c r="A2280">
        <v>3969</v>
      </c>
      <c r="B2280" s="4" t="s">
        <v>10754</v>
      </c>
      <c r="C2280" t="s">
        <v>10755</v>
      </c>
      <c r="D2280" s="4" t="s">
        <v>7765</v>
      </c>
      <c r="E2280" s="4" t="s">
        <v>1608</v>
      </c>
      <c r="F2280" t="s">
        <v>10756</v>
      </c>
    </row>
    <row r="2281" spans="1:6" x14ac:dyDescent="0.25">
      <c r="A2281">
        <v>3970</v>
      </c>
      <c r="B2281" s="4" t="s">
        <v>10757</v>
      </c>
      <c r="C2281" t="s">
        <v>10758</v>
      </c>
      <c r="D2281" s="4" t="s">
        <v>3350</v>
      </c>
      <c r="E2281" s="4" t="s">
        <v>10740</v>
      </c>
      <c r="F2281" t="s">
        <v>10759</v>
      </c>
    </row>
    <row r="2282" spans="1:6" x14ac:dyDescent="0.25">
      <c r="A2282">
        <v>3971</v>
      </c>
      <c r="B2282" s="4" t="s">
        <v>10760</v>
      </c>
      <c r="C2282" t="s">
        <v>10761</v>
      </c>
      <c r="D2282" s="4" t="s">
        <v>3350</v>
      </c>
      <c r="E2282" s="4" t="s">
        <v>10740</v>
      </c>
      <c r="F2282" t="s">
        <v>10762</v>
      </c>
    </row>
    <row r="2283" spans="1:6" x14ac:dyDescent="0.25">
      <c r="A2283">
        <v>3972</v>
      </c>
      <c r="B2283" s="4" t="s">
        <v>10763</v>
      </c>
      <c r="C2283" t="s">
        <v>10764</v>
      </c>
      <c r="D2283" s="4" t="s">
        <v>3350</v>
      </c>
      <c r="E2283" s="4" t="s">
        <v>10740</v>
      </c>
      <c r="F2283" t="s">
        <v>10765</v>
      </c>
    </row>
    <row r="2284" spans="1:6" x14ac:dyDescent="0.25">
      <c r="A2284">
        <v>3974</v>
      </c>
      <c r="B2284" s="4" t="s">
        <v>10766</v>
      </c>
      <c r="C2284" t="s">
        <v>10767</v>
      </c>
      <c r="D2284" s="4" t="s">
        <v>5889</v>
      </c>
      <c r="E2284" s="4" t="s">
        <v>10727</v>
      </c>
      <c r="F2284" t="s">
        <v>10768</v>
      </c>
    </row>
    <row r="2285" spans="1:6" x14ac:dyDescent="0.25">
      <c r="A2285">
        <v>3975</v>
      </c>
      <c r="B2285" s="4" t="s">
        <v>10769</v>
      </c>
      <c r="C2285" t="s">
        <v>10770</v>
      </c>
      <c r="D2285" s="4" t="s">
        <v>9179</v>
      </c>
      <c r="E2285" s="4" t="s">
        <v>10771</v>
      </c>
      <c r="F2285" t="s">
        <v>10772</v>
      </c>
    </row>
    <row r="2286" spans="1:6" x14ac:dyDescent="0.25">
      <c r="A2286">
        <v>3976</v>
      </c>
      <c r="B2286" s="4" t="s">
        <v>10773</v>
      </c>
      <c r="C2286" t="s">
        <v>10774</v>
      </c>
      <c r="D2286" s="4" t="s">
        <v>5889</v>
      </c>
      <c r="E2286" s="4" t="s">
        <v>10636</v>
      </c>
      <c r="F2286" t="s">
        <v>10775</v>
      </c>
    </row>
    <row r="2287" spans="1:6" x14ac:dyDescent="0.25">
      <c r="A2287">
        <v>3977</v>
      </c>
      <c r="B2287" s="4" t="s">
        <v>10776</v>
      </c>
      <c r="C2287" t="s">
        <v>10777</v>
      </c>
      <c r="D2287" s="4" t="s">
        <v>3350</v>
      </c>
      <c r="E2287" s="4" t="s">
        <v>10096</v>
      </c>
      <c r="F2287" t="s">
        <v>10778</v>
      </c>
    </row>
    <row r="2288" spans="1:6" x14ac:dyDescent="0.25">
      <c r="A2288">
        <v>3978</v>
      </c>
      <c r="B2288" s="4" t="s">
        <v>10779</v>
      </c>
      <c r="C2288" t="s">
        <v>10780</v>
      </c>
      <c r="D2288" s="4" t="s">
        <v>5889</v>
      </c>
      <c r="E2288" s="4" t="s">
        <v>10703</v>
      </c>
      <c r="F2288" t="s">
        <v>10781</v>
      </c>
    </row>
    <row r="2289" spans="1:6" x14ac:dyDescent="0.25">
      <c r="A2289">
        <v>3979</v>
      </c>
      <c r="B2289" s="4" t="s">
        <v>10782</v>
      </c>
      <c r="C2289" t="s">
        <v>10783</v>
      </c>
      <c r="D2289" s="4" t="s">
        <v>7765</v>
      </c>
      <c r="E2289" s="4" t="s">
        <v>1404</v>
      </c>
      <c r="F2289" t="s">
        <v>10784</v>
      </c>
    </row>
    <row r="2290" spans="1:6" x14ac:dyDescent="0.25">
      <c r="A2290">
        <v>3980</v>
      </c>
      <c r="B2290" s="4" t="s">
        <v>10785</v>
      </c>
      <c r="C2290" t="s">
        <v>10786</v>
      </c>
      <c r="D2290" s="4" t="s">
        <v>3350</v>
      </c>
      <c r="E2290" s="4" t="s">
        <v>10740</v>
      </c>
      <c r="F2290" t="s">
        <v>10787</v>
      </c>
    </row>
    <row r="2291" spans="1:6" x14ac:dyDescent="0.25">
      <c r="A2291">
        <v>3981</v>
      </c>
      <c r="B2291" s="4" t="s">
        <v>10788</v>
      </c>
      <c r="C2291" t="s">
        <v>10789</v>
      </c>
      <c r="D2291" s="4" t="s">
        <v>7765</v>
      </c>
      <c r="E2291" s="4" t="s">
        <v>1404</v>
      </c>
      <c r="F2291" t="s">
        <v>10790</v>
      </c>
    </row>
    <row r="2292" spans="1:6" x14ac:dyDescent="0.25">
      <c r="A2292">
        <v>3983</v>
      </c>
      <c r="B2292" s="4" t="s">
        <v>10791</v>
      </c>
      <c r="C2292" t="s">
        <v>10792</v>
      </c>
      <c r="D2292" s="4" t="s">
        <v>7765</v>
      </c>
      <c r="E2292" s="4" t="s">
        <v>1429</v>
      </c>
      <c r="F2292" t="s">
        <v>10793</v>
      </c>
    </row>
    <row r="2293" spans="1:6" x14ac:dyDescent="0.25">
      <c r="A2293">
        <v>3984</v>
      </c>
      <c r="B2293" s="4" t="s">
        <v>10794</v>
      </c>
      <c r="C2293" t="s">
        <v>10795</v>
      </c>
      <c r="D2293" s="4" t="s">
        <v>9484</v>
      </c>
      <c r="E2293" s="4" t="s">
        <v>10796</v>
      </c>
      <c r="F2293" t="s">
        <v>10797</v>
      </c>
    </row>
    <row r="2294" spans="1:6" x14ac:dyDescent="0.25">
      <c r="A2294">
        <v>3985</v>
      </c>
      <c r="B2294" s="4" t="s">
        <v>10798</v>
      </c>
      <c r="C2294" t="s">
        <v>10799</v>
      </c>
      <c r="D2294" s="4" t="s">
        <v>3350</v>
      </c>
      <c r="E2294" s="4" t="s">
        <v>10096</v>
      </c>
      <c r="F2294" t="s">
        <v>10800</v>
      </c>
    </row>
    <row r="2295" spans="1:6" x14ac:dyDescent="0.25">
      <c r="A2295">
        <v>3987</v>
      </c>
      <c r="B2295" s="4" t="s">
        <v>10801</v>
      </c>
      <c r="C2295" t="s">
        <v>10802</v>
      </c>
      <c r="D2295" s="4" t="s">
        <v>7765</v>
      </c>
      <c r="E2295" s="4" t="s">
        <v>10803</v>
      </c>
      <c r="F2295" t="s">
        <v>10804</v>
      </c>
    </row>
    <row r="2296" spans="1:6" x14ac:dyDescent="0.25">
      <c r="A2296">
        <v>3988</v>
      </c>
      <c r="B2296" s="4" t="s">
        <v>10805</v>
      </c>
      <c r="C2296" t="s">
        <v>10806</v>
      </c>
      <c r="D2296" s="4" t="s">
        <v>5889</v>
      </c>
      <c r="E2296" s="4" t="s">
        <v>10636</v>
      </c>
      <c r="F2296" t="s">
        <v>10807</v>
      </c>
    </row>
    <row r="2297" spans="1:6" x14ac:dyDescent="0.25">
      <c r="A2297">
        <v>3989</v>
      </c>
      <c r="B2297" s="4" t="s">
        <v>10808</v>
      </c>
      <c r="C2297" t="s">
        <v>10809</v>
      </c>
      <c r="D2297" s="4" t="s">
        <v>3350</v>
      </c>
      <c r="E2297" s="4" t="s">
        <v>10740</v>
      </c>
      <c r="F2297" t="s">
        <v>10810</v>
      </c>
    </row>
    <row r="2298" spans="1:6" x14ac:dyDescent="0.25">
      <c r="A2298">
        <v>3990</v>
      </c>
      <c r="B2298" s="4" t="s">
        <v>10811</v>
      </c>
      <c r="C2298" t="s">
        <v>10812</v>
      </c>
      <c r="D2298" s="4" t="s">
        <v>3350</v>
      </c>
      <c r="E2298" s="4" t="s">
        <v>10096</v>
      </c>
      <c r="F2298" t="s">
        <v>10813</v>
      </c>
    </row>
    <row r="2299" spans="1:6" x14ac:dyDescent="0.25">
      <c r="A2299">
        <v>3991</v>
      </c>
      <c r="B2299" s="4" t="s">
        <v>10814</v>
      </c>
      <c r="C2299" t="s">
        <v>10815</v>
      </c>
      <c r="D2299" s="4" t="s">
        <v>3350</v>
      </c>
      <c r="E2299" s="4" t="s">
        <v>10740</v>
      </c>
      <c r="F2299" t="s">
        <v>10816</v>
      </c>
    </row>
    <row r="2300" spans="1:6" x14ac:dyDescent="0.25">
      <c r="A2300">
        <v>3992</v>
      </c>
      <c r="B2300" s="4" t="s">
        <v>10817</v>
      </c>
      <c r="C2300" t="s">
        <v>10818</v>
      </c>
      <c r="D2300" s="4" t="s">
        <v>7765</v>
      </c>
      <c r="E2300" s="4" t="s">
        <v>10649</v>
      </c>
      <c r="F2300" t="s">
        <v>10819</v>
      </c>
    </row>
    <row r="2301" spans="1:6" x14ac:dyDescent="0.25">
      <c r="A2301">
        <v>3993</v>
      </c>
      <c r="B2301" s="4" t="s">
        <v>10820</v>
      </c>
      <c r="C2301" t="s">
        <v>10821</v>
      </c>
      <c r="D2301" s="4" t="s">
        <v>9179</v>
      </c>
      <c r="E2301" s="4" t="s">
        <v>10566</v>
      </c>
      <c r="F2301" t="s">
        <v>10822</v>
      </c>
    </row>
    <row r="2302" spans="1:6" x14ac:dyDescent="0.25">
      <c r="A2302">
        <v>3994</v>
      </c>
      <c r="B2302" s="4" t="s">
        <v>10823</v>
      </c>
      <c r="C2302" t="s">
        <v>10824</v>
      </c>
      <c r="D2302" s="4" t="s">
        <v>5889</v>
      </c>
      <c r="E2302" s="4" t="s">
        <v>10676</v>
      </c>
      <c r="F2302" t="s">
        <v>10825</v>
      </c>
    </row>
    <row r="2303" spans="1:6" x14ac:dyDescent="0.25">
      <c r="A2303">
        <v>3995</v>
      </c>
      <c r="B2303" s="4" t="s">
        <v>10826</v>
      </c>
      <c r="C2303" t="s">
        <v>10827</v>
      </c>
      <c r="D2303" s="4" t="s">
        <v>7770</v>
      </c>
      <c r="E2303" s="4" t="s">
        <v>7771</v>
      </c>
      <c r="F2303" t="s">
        <v>10828</v>
      </c>
    </row>
    <row r="2304" spans="1:6" x14ac:dyDescent="0.25">
      <c r="A2304">
        <v>3997</v>
      </c>
      <c r="B2304" s="4" t="s">
        <v>10829</v>
      </c>
      <c r="C2304" t="s">
        <v>10830</v>
      </c>
      <c r="D2304" s="4" t="s">
        <v>7765</v>
      </c>
      <c r="E2304" s="4" t="s">
        <v>10831</v>
      </c>
      <c r="F2304" t="s">
        <v>10832</v>
      </c>
    </row>
    <row r="2305" spans="1:6" x14ac:dyDescent="0.25">
      <c r="A2305">
        <v>3998</v>
      </c>
      <c r="B2305" s="4" t="s">
        <v>10833</v>
      </c>
      <c r="C2305" t="s">
        <v>10834</v>
      </c>
      <c r="D2305" s="4" t="s">
        <v>7765</v>
      </c>
      <c r="E2305" s="4" t="s">
        <v>1429</v>
      </c>
      <c r="F2305" t="s">
        <v>10835</v>
      </c>
    </row>
    <row r="2306" spans="1:6" x14ac:dyDescent="0.25">
      <c r="A2306">
        <v>3999</v>
      </c>
      <c r="B2306" s="4" t="s">
        <v>10836</v>
      </c>
      <c r="C2306" t="s">
        <v>10837</v>
      </c>
      <c r="D2306" s="4" t="s">
        <v>3350</v>
      </c>
      <c r="E2306" s="4" t="s">
        <v>10740</v>
      </c>
      <c r="F2306" t="s">
        <v>10838</v>
      </c>
    </row>
    <row r="2307" spans="1:6" x14ac:dyDescent="0.25">
      <c r="A2307">
        <v>4000</v>
      </c>
      <c r="B2307" s="4" t="s">
        <v>10839</v>
      </c>
      <c r="C2307" t="s">
        <v>10840</v>
      </c>
      <c r="D2307" s="4" t="s">
        <v>7991</v>
      </c>
      <c r="E2307" s="4" t="s">
        <v>10841</v>
      </c>
      <c r="F2307" t="s">
        <v>10842</v>
      </c>
    </row>
    <row r="2308" spans="1:6" x14ac:dyDescent="0.25">
      <c r="A2308">
        <v>4001</v>
      </c>
      <c r="B2308" s="4" t="s">
        <v>10843</v>
      </c>
      <c r="C2308" t="s">
        <v>10844</v>
      </c>
      <c r="D2308" s="4" t="s">
        <v>3350</v>
      </c>
      <c r="E2308" s="4" t="s">
        <v>10740</v>
      </c>
      <c r="F2308" t="s">
        <v>10845</v>
      </c>
    </row>
    <row r="2309" spans="1:6" x14ac:dyDescent="0.25">
      <c r="A2309">
        <v>4002</v>
      </c>
      <c r="B2309" s="4" t="s">
        <v>10846</v>
      </c>
      <c r="C2309" t="s">
        <v>10847</v>
      </c>
      <c r="D2309" s="4" t="s">
        <v>5889</v>
      </c>
      <c r="E2309" s="4" t="s">
        <v>10703</v>
      </c>
      <c r="F2309" t="s">
        <v>10848</v>
      </c>
    </row>
    <row r="2310" spans="1:6" x14ac:dyDescent="0.25">
      <c r="A2310">
        <v>4003</v>
      </c>
      <c r="B2310" s="4" t="s">
        <v>10849</v>
      </c>
      <c r="C2310" t="s">
        <v>10850</v>
      </c>
      <c r="D2310" s="4" t="s">
        <v>3350</v>
      </c>
      <c r="E2310" s="4" t="s">
        <v>10096</v>
      </c>
      <c r="F2310" t="s">
        <v>10851</v>
      </c>
    </row>
    <row r="2311" spans="1:6" x14ac:dyDescent="0.25">
      <c r="A2311">
        <v>4004</v>
      </c>
      <c r="B2311" s="4" t="s">
        <v>10852</v>
      </c>
      <c r="C2311" t="s">
        <v>10853</v>
      </c>
      <c r="D2311" s="4" t="s">
        <v>7765</v>
      </c>
      <c r="E2311" s="4" t="s">
        <v>10854</v>
      </c>
      <c r="F2311" t="s">
        <v>10855</v>
      </c>
    </row>
    <row r="2312" spans="1:6" x14ac:dyDescent="0.25">
      <c r="A2312">
        <v>4005</v>
      </c>
      <c r="B2312" s="4" t="s">
        <v>10856</v>
      </c>
      <c r="C2312" t="s">
        <v>10857</v>
      </c>
      <c r="D2312" s="4" t="s">
        <v>3350</v>
      </c>
      <c r="E2312" s="4" t="s">
        <v>10096</v>
      </c>
      <c r="F2312" t="s">
        <v>10858</v>
      </c>
    </row>
    <row r="2313" spans="1:6" x14ac:dyDescent="0.25">
      <c r="A2313">
        <v>4006</v>
      </c>
      <c r="B2313" s="4" t="s">
        <v>10859</v>
      </c>
      <c r="C2313" t="s">
        <v>10860</v>
      </c>
      <c r="D2313" s="4" t="s">
        <v>3350</v>
      </c>
      <c r="E2313" s="4" t="s">
        <v>10096</v>
      </c>
      <c r="F2313" t="s">
        <v>10861</v>
      </c>
    </row>
    <row r="2314" spans="1:6" x14ac:dyDescent="0.25">
      <c r="A2314">
        <v>4007</v>
      </c>
      <c r="B2314" s="4" t="s">
        <v>10862</v>
      </c>
      <c r="C2314" t="s">
        <v>10863</v>
      </c>
      <c r="D2314" s="4" t="s">
        <v>3350</v>
      </c>
      <c r="E2314" s="4" t="s">
        <v>10740</v>
      </c>
      <c r="F2314" t="s">
        <v>10864</v>
      </c>
    </row>
    <row r="2315" spans="1:6" x14ac:dyDescent="0.25">
      <c r="A2315">
        <v>4008</v>
      </c>
      <c r="B2315" s="4" t="s">
        <v>10865</v>
      </c>
      <c r="C2315" t="s">
        <v>10866</v>
      </c>
      <c r="D2315" s="4" t="s">
        <v>3350</v>
      </c>
      <c r="E2315" s="4" t="s">
        <v>10740</v>
      </c>
      <c r="F2315" t="s">
        <v>10867</v>
      </c>
    </row>
    <row r="2316" spans="1:6" x14ac:dyDescent="0.25">
      <c r="A2316">
        <v>4010</v>
      </c>
      <c r="B2316" s="4" t="s">
        <v>10868</v>
      </c>
      <c r="C2316" t="s">
        <v>10869</v>
      </c>
      <c r="D2316" s="4" t="s">
        <v>7765</v>
      </c>
      <c r="E2316" s="4" t="s">
        <v>10649</v>
      </c>
      <c r="F2316" t="s">
        <v>10870</v>
      </c>
    </row>
    <row r="2317" spans="1:6" x14ac:dyDescent="0.25">
      <c r="A2317">
        <v>4011</v>
      </c>
      <c r="B2317" s="4" t="s">
        <v>10871</v>
      </c>
      <c r="C2317" t="s">
        <v>10872</v>
      </c>
      <c r="D2317" s="4" t="s">
        <v>7765</v>
      </c>
      <c r="E2317" s="4" t="s">
        <v>893</v>
      </c>
      <c r="F2317" t="s">
        <v>10873</v>
      </c>
    </row>
    <row r="2318" spans="1:6" x14ac:dyDescent="0.25">
      <c r="A2318">
        <v>4012</v>
      </c>
      <c r="B2318" s="4" t="s">
        <v>10874</v>
      </c>
      <c r="C2318" t="s">
        <v>10875</v>
      </c>
      <c r="D2318" s="4" t="s">
        <v>10327</v>
      </c>
      <c r="E2318" s="4" t="s">
        <v>9371</v>
      </c>
      <c r="F2318" t="s">
        <v>10876</v>
      </c>
    </row>
    <row r="2319" spans="1:6" x14ac:dyDescent="0.25">
      <c r="A2319">
        <v>4013</v>
      </c>
      <c r="B2319" s="4" t="s">
        <v>10877</v>
      </c>
      <c r="C2319" t="s">
        <v>10878</v>
      </c>
      <c r="D2319" s="4" t="s">
        <v>7765</v>
      </c>
      <c r="E2319" s="4" t="s">
        <v>10649</v>
      </c>
      <c r="F2319" t="s">
        <v>10879</v>
      </c>
    </row>
    <row r="2320" spans="1:6" x14ac:dyDescent="0.25">
      <c r="A2320">
        <v>4014</v>
      </c>
      <c r="B2320" s="4" t="s">
        <v>10880</v>
      </c>
      <c r="C2320" t="s">
        <v>10881</v>
      </c>
      <c r="D2320" s="4" t="s">
        <v>7765</v>
      </c>
      <c r="E2320" s="4" t="s">
        <v>10626</v>
      </c>
      <c r="F2320" t="s">
        <v>10882</v>
      </c>
    </row>
    <row r="2321" spans="1:6" x14ac:dyDescent="0.25">
      <c r="A2321">
        <v>4015</v>
      </c>
      <c r="B2321" s="4" t="s">
        <v>10883</v>
      </c>
      <c r="C2321" t="s">
        <v>10884</v>
      </c>
      <c r="D2321" s="4" t="s">
        <v>3350</v>
      </c>
      <c r="E2321" s="4" t="s">
        <v>10740</v>
      </c>
      <c r="F2321" t="s">
        <v>10885</v>
      </c>
    </row>
    <row r="2322" spans="1:6" x14ac:dyDescent="0.25">
      <c r="A2322">
        <v>4016</v>
      </c>
      <c r="B2322" s="4" t="s">
        <v>10886</v>
      </c>
      <c r="C2322" t="s">
        <v>10887</v>
      </c>
      <c r="D2322" s="4" t="s">
        <v>3350</v>
      </c>
      <c r="E2322" s="4" t="s">
        <v>10096</v>
      </c>
      <c r="F2322" t="s">
        <v>10888</v>
      </c>
    </row>
    <row r="2323" spans="1:6" x14ac:dyDescent="0.25">
      <c r="A2323">
        <v>4017</v>
      </c>
      <c r="B2323" s="4" t="s">
        <v>10889</v>
      </c>
      <c r="C2323" t="s">
        <v>10890</v>
      </c>
      <c r="D2323" s="4" t="s">
        <v>7765</v>
      </c>
      <c r="E2323" s="4" t="s">
        <v>10831</v>
      </c>
      <c r="F2323" t="s">
        <v>10891</v>
      </c>
    </row>
    <row r="2324" spans="1:6" x14ac:dyDescent="0.25">
      <c r="A2324">
        <v>4018</v>
      </c>
      <c r="B2324" s="4" t="s">
        <v>10892</v>
      </c>
      <c r="C2324" t="s">
        <v>10893</v>
      </c>
      <c r="D2324" s="4" t="s">
        <v>3350</v>
      </c>
      <c r="E2324" s="4" t="s">
        <v>10096</v>
      </c>
      <c r="F2324" t="s">
        <v>10894</v>
      </c>
    </row>
    <row r="2325" spans="1:6" x14ac:dyDescent="0.25">
      <c r="A2325">
        <v>4019</v>
      </c>
      <c r="B2325" s="4" t="s">
        <v>10895</v>
      </c>
      <c r="C2325" t="s">
        <v>10896</v>
      </c>
      <c r="D2325" s="4" t="s">
        <v>5889</v>
      </c>
      <c r="E2325" s="4" t="s">
        <v>10897</v>
      </c>
      <c r="F2325" t="s">
        <v>10898</v>
      </c>
    </row>
    <row r="2326" spans="1:6" x14ac:dyDescent="0.25">
      <c r="A2326">
        <v>4020</v>
      </c>
      <c r="B2326" s="4" t="s">
        <v>10899</v>
      </c>
      <c r="C2326" t="s">
        <v>10900</v>
      </c>
      <c r="D2326" s="4" t="s">
        <v>3350</v>
      </c>
      <c r="E2326" s="4" t="s">
        <v>10740</v>
      </c>
      <c r="F2326" t="s">
        <v>10901</v>
      </c>
    </row>
    <row r="2327" spans="1:6" x14ac:dyDescent="0.25">
      <c r="A2327">
        <v>4021</v>
      </c>
      <c r="B2327" s="4" t="s">
        <v>10902</v>
      </c>
      <c r="C2327" t="s">
        <v>10903</v>
      </c>
      <c r="D2327" s="4" t="s">
        <v>3350</v>
      </c>
      <c r="E2327" s="4" t="s">
        <v>10096</v>
      </c>
      <c r="F2327" t="s">
        <v>10904</v>
      </c>
    </row>
    <row r="2328" spans="1:6" x14ac:dyDescent="0.25">
      <c r="A2328">
        <v>4022</v>
      </c>
      <c r="B2328" s="4" t="s">
        <v>10905</v>
      </c>
      <c r="C2328" t="s">
        <v>10906</v>
      </c>
      <c r="D2328" s="4" t="s">
        <v>7770</v>
      </c>
      <c r="E2328" s="4" t="s">
        <v>10907</v>
      </c>
      <c r="F2328" t="s">
        <v>10908</v>
      </c>
    </row>
    <row r="2329" spans="1:6" x14ac:dyDescent="0.25">
      <c r="A2329">
        <v>4023</v>
      </c>
      <c r="B2329" s="4" t="s">
        <v>10909</v>
      </c>
      <c r="C2329" t="s">
        <v>10910</v>
      </c>
      <c r="D2329" s="4" t="s">
        <v>9484</v>
      </c>
      <c r="E2329" s="4" t="s">
        <v>10796</v>
      </c>
      <c r="F2329" t="s">
        <v>10911</v>
      </c>
    </row>
    <row r="2330" spans="1:6" x14ac:dyDescent="0.25">
      <c r="A2330">
        <v>4024</v>
      </c>
      <c r="B2330" s="4" t="s">
        <v>10912</v>
      </c>
      <c r="C2330" t="s">
        <v>10913</v>
      </c>
      <c r="D2330" s="4" t="s">
        <v>7765</v>
      </c>
      <c r="E2330" s="4" t="s">
        <v>10914</v>
      </c>
      <c r="F2330" t="s">
        <v>10915</v>
      </c>
    </row>
    <row r="2331" spans="1:6" x14ac:dyDescent="0.25">
      <c r="A2331">
        <v>4027</v>
      </c>
      <c r="B2331" s="4" t="s">
        <v>10916</v>
      </c>
      <c r="C2331" t="s">
        <v>10917</v>
      </c>
      <c r="D2331" s="4" t="s">
        <v>7765</v>
      </c>
      <c r="E2331" s="4" t="s">
        <v>10657</v>
      </c>
      <c r="F2331" t="s">
        <v>10918</v>
      </c>
    </row>
    <row r="2332" spans="1:6" x14ac:dyDescent="0.25">
      <c r="A2332">
        <v>4028</v>
      </c>
      <c r="B2332" s="4" t="s">
        <v>10919</v>
      </c>
      <c r="C2332" t="s">
        <v>10920</v>
      </c>
      <c r="D2332" s="4" t="s">
        <v>7765</v>
      </c>
      <c r="E2332" s="4" t="s">
        <v>10854</v>
      </c>
      <c r="F2332" t="s">
        <v>10921</v>
      </c>
    </row>
    <row r="2333" spans="1:6" x14ac:dyDescent="0.25">
      <c r="A2333">
        <v>4029</v>
      </c>
      <c r="B2333" s="4" t="s">
        <v>10922</v>
      </c>
      <c r="C2333" t="s">
        <v>10923</v>
      </c>
      <c r="D2333" s="4" t="s">
        <v>9179</v>
      </c>
      <c r="E2333" s="4" t="s">
        <v>1530</v>
      </c>
      <c r="F2333" t="s">
        <v>10924</v>
      </c>
    </row>
    <row r="2334" spans="1:6" x14ac:dyDescent="0.25">
      <c r="A2334">
        <v>4030</v>
      </c>
      <c r="B2334" s="4" t="s">
        <v>10925</v>
      </c>
      <c r="C2334" t="s">
        <v>10926</v>
      </c>
      <c r="D2334" s="4" t="s">
        <v>5889</v>
      </c>
      <c r="E2334" s="4" t="s">
        <v>10579</v>
      </c>
      <c r="F2334" t="s">
        <v>10927</v>
      </c>
    </row>
    <row r="2335" spans="1:6" x14ac:dyDescent="0.25">
      <c r="A2335">
        <v>4031</v>
      </c>
      <c r="B2335" s="4" t="s">
        <v>10928</v>
      </c>
      <c r="C2335" t="s">
        <v>10929</v>
      </c>
      <c r="D2335" s="4" t="s">
        <v>7765</v>
      </c>
      <c r="E2335" s="4" t="s">
        <v>10649</v>
      </c>
      <c r="F2335" t="s">
        <v>10930</v>
      </c>
    </row>
    <row r="2336" spans="1:6" x14ac:dyDescent="0.25">
      <c r="A2336">
        <v>4033</v>
      </c>
      <c r="B2336" s="4" t="s">
        <v>10931</v>
      </c>
      <c r="C2336" t="s">
        <v>10932</v>
      </c>
      <c r="D2336" s="4" t="s">
        <v>7765</v>
      </c>
      <c r="E2336" s="4" t="s">
        <v>10933</v>
      </c>
      <c r="F2336" t="s">
        <v>10934</v>
      </c>
    </row>
    <row r="2337" spans="1:6" x14ac:dyDescent="0.25">
      <c r="A2337">
        <v>4034</v>
      </c>
      <c r="B2337" s="4" t="s">
        <v>10935</v>
      </c>
      <c r="C2337" t="s">
        <v>10936</v>
      </c>
      <c r="D2337" s="4" t="s">
        <v>3350</v>
      </c>
      <c r="E2337" s="4" t="s">
        <v>10740</v>
      </c>
      <c r="F2337" t="s">
        <v>10937</v>
      </c>
    </row>
    <row r="2338" spans="1:6" x14ac:dyDescent="0.25">
      <c r="A2338">
        <v>4035</v>
      </c>
      <c r="B2338" s="4" t="s">
        <v>10938</v>
      </c>
      <c r="C2338" t="s">
        <v>10939</v>
      </c>
      <c r="D2338" s="4" t="s">
        <v>7765</v>
      </c>
      <c r="E2338" s="4" t="s">
        <v>10649</v>
      </c>
      <c r="F2338" t="s">
        <v>10940</v>
      </c>
    </row>
    <row r="2339" spans="1:6" x14ac:dyDescent="0.25">
      <c r="A2339">
        <v>4036</v>
      </c>
      <c r="B2339" s="4" t="s">
        <v>10941</v>
      </c>
      <c r="C2339" t="s">
        <v>10942</v>
      </c>
      <c r="D2339" s="4" t="s">
        <v>3329</v>
      </c>
      <c r="E2339" s="4" t="s">
        <v>10943</v>
      </c>
      <c r="F2339" t="s">
        <v>10944</v>
      </c>
    </row>
    <row r="2340" spans="1:6" x14ac:dyDescent="0.25">
      <c r="A2340">
        <v>4037</v>
      </c>
      <c r="B2340" s="4" t="s">
        <v>10945</v>
      </c>
      <c r="C2340" t="s">
        <v>10946</v>
      </c>
      <c r="D2340" s="4" t="s">
        <v>3350</v>
      </c>
      <c r="E2340" s="4" t="s">
        <v>10740</v>
      </c>
      <c r="F2340" t="s">
        <v>10947</v>
      </c>
    </row>
    <row r="2341" spans="1:6" x14ac:dyDescent="0.25">
      <c r="A2341">
        <v>4038</v>
      </c>
      <c r="B2341" s="4" t="s">
        <v>10948</v>
      </c>
      <c r="C2341" t="s">
        <v>10949</v>
      </c>
      <c r="D2341" s="4" t="s">
        <v>3350</v>
      </c>
      <c r="E2341" s="4" t="s">
        <v>10740</v>
      </c>
      <c r="F2341" t="s">
        <v>10950</v>
      </c>
    </row>
    <row r="2342" spans="1:6" x14ac:dyDescent="0.25">
      <c r="A2342">
        <v>4039</v>
      </c>
      <c r="B2342" s="4" t="s">
        <v>10951</v>
      </c>
      <c r="C2342" t="s">
        <v>10952</v>
      </c>
      <c r="D2342" s="4" t="s">
        <v>3422</v>
      </c>
      <c r="E2342" s="4" t="s">
        <v>10953</v>
      </c>
      <c r="F2342" t="s">
        <v>10954</v>
      </c>
    </row>
    <row r="2343" spans="1:6" x14ac:dyDescent="0.25">
      <c r="A2343">
        <v>4040</v>
      </c>
      <c r="B2343" s="4" t="s">
        <v>10955</v>
      </c>
      <c r="C2343" t="s">
        <v>10956</v>
      </c>
      <c r="D2343" s="4" t="s">
        <v>3422</v>
      </c>
      <c r="E2343" s="4" t="s">
        <v>10957</v>
      </c>
      <c r="F2343" t="s">
        <v>10958</v>
      </c>
    </row>
    <row r="2344" spans="1:6" x14ac:dyDescent="0.25">
      <c r="A2344">
        <v>4041</v>
      </c>
      <c r="B2344" s="4" t="s">
        <v>10959</v>
      </c>
      <c r="C2344" t="s">
        <v>10960</v>
      </c>
      <c r="D2344" s="4" t="s">
        <v>3329</v>
      </c>
      <c r="E2344" s="4" t="s">
        <v>10943</v>
      </c>
      <c r="F2344" t="s">
        <v>10961</v>
      </c>
    </row>
    <row r="2345" spans="1:6" x14ac:dyDescent="0.25">
      <c r="A2345">
        <v>4042</v>
      </c>
      <c r="B2345" s="4" t="s">
        <v>10962</v>
      </c>
      <c r="C2345" t="s">
        <v>10963</v>
      </c>
      <c r="D2345" s="4" t="s">
        <v>3350</v>
      </c>
      <c r="E2345" s="4" t="s">
        <v>10740</v>
      </c>
      <c r="F2345" t="s">
        <v>10964</v>
      </c>
    </row>
    <row r="2346" spans="1:6" x14ac:dyDescent="0.25">
      <c r="A2346">
        <v>4043</v>
      </c>
      <c r="B2346" s="4" t="s">
        <v>10965</v>
      </c>
      <c r="C2346" t="s">
        <v>10966</v>
      </c>
      <c r="D2346" s="4" t="s">
        <v>3422</v>
      </c>
      <c r="E2346" s="4" t="s">
        <v>10957</v>
      </c>
      <c r="F2346" t="s">
        <v>10967</v>
      </c>
    </row>
    <row r="2347" spans="1:6" x14ac:dyDescent="0.25">
      <c r="A2347">
        <v>4044</v>
      </c>
      <c r="B2347" s="4" t="s">
        <v>10968</v>
      </c>
      <c r="C2347" t="s">
        <v>10969</v>
      </c>
      <c r="D2347" s="4" t="s">
        <v>3350</v>
      </c>
      <c r="E2347" s="4" t="s">
        <v>10740</v>
      </c>
      <c r="F2347" t="s">
        <v>10970</v>
      </c>
    </row>
    <row r="2348" spans="1:6" x14ac:dyDescent="0.25">
      <c r="A2348">
        <v>4045</v>
      </c>
      <c r="B2348" s="4" t="s">
        <v>10971</v>
      </c>
      <c r="C2348" t="s">
        <v>10972</v>
      </c>
      <c r="D2348" s="4" t="s">
        <v>3350</v>
      </c>
      <c r="E2348" s="4" t="s">
        <v>10740</v>
      </c>
      <c r="F2348" t="s">
        <v>10973</v>
      </c>
    </row>
    <row r="2349" spans="1:6" x14ac:dyDescent="0.25">
      <c r="A2349">
        <v>4046</v>
      </c>
      <c r="B2349" s="4" t="s">
        <v>10974</v>
      </c>
      <c r="C2349" t="s">
        <v>10975</v>
      </c>
      <c r="D2349" s="4" t="s">
        <v>3422</v>
      </c>
      <c r="E2349" s="4" t="s">
        <v>10957</v>
      </c>
      <c r="F2349" t="s">
        <v>10976</v>
      </c>
    </row>
    <row r="2350" spans="1:6" x14ac:dyDescent="0.25">
      <c r="A2350">
        <v>4047</v>
      </c>
      <c r="B2350" s="4" t="s">
        <v>10977</v>
      </c>
      <c r="C2350" t="s">
        <v>10978</v>
      </c>
      <c r="D2350" s="4" t="s">
        <v>3350</v>
      </c>
      <c r="E2350" s="4" t="s">
        <v>10979</v>
      </c>
      <c r="F2350" t="s">
        <v>10980</v>
      </c>
    </row>
    <row r="2351" spans="1:6" x14ac:dyDescent="0.25">
      <c r="A2351">
        <v>4048</v>
      </c>
      <c r="B2351" s="4" t="s">
        <v>10981</v>
      </c>
      <c r="C2351" t="s">
        <v>10982</v>
      </c>
      <c r="D2351" s="4" t="s">
        <v>3329</v>
      </c>
      <c r="E2351" s="4" t="s">
        <v>10983</v>
      </c>
      <c r="F2351" t="s">
        <v>10984</v>
      </c>
    </row>
    <row r="2352" spans="1:6" x14ac:dyDescent="0.25">
      <c r="A2352">
        <v>4049</v>
      </c>
      <c r="B2352" s="4" t="s">
        <v>10985</v>
      </c>
      <c r="C2352" t="s">
        <v>10986</v>
      </c>
      <c r="D2352" s="4" t="s">
        <v>7765</v>
      </c>
      <c r="E2352" s="4" t="s">
        <v>10914</v>
      </c>
      <c r="F2352" t="s">
        <v>10987</v>
      </c>
    </row>
    <row r="2353" spans="1:6" x14ac:dyDescent="0.25">
      <c r="A2353">
        <v>4050</v>
      </c>
      <c r="B2353" s="4" t="s">
        <v>10988</v>
      </c>
      <c r="C2353" t="s">
        <v>10989</v>
      </c>
      <c r="D2353" s="4" t="s">
        <v>5889</v>
      </c>
      <c r="E2353" s="4" t="s">
        <v>10727</v>
      </c>
      <c r="F2353" t="s">
        <v>10990</v>
      </c>
    </row>
    <row r="2354" spans="1:6" x14ac:dyDescent="0.25">
      <c r="A2354">
        <v>4051</v>
      </c>
      <c r="B2354" s="4" t="s">
        <v>10991</v>
      </c>
      <c r="C2354" t="s">
        <v>10992</v>
      </c>
      <c r="D2354" s="4" t="s">
        <v>3329</v>
      </c>
      <c r="E2354" s="4" t="s">
        <v>10943</v>
      </c>
      <c r="F2354" t="s">
        <v>10993</v>
      </c>
    </row>
    <row r="2355" spans="1:6" x14ac:dyDescent="0.25">
      <c r="A2355">
        <v>4052</v>
      </c>
      <c r="B2355" s="4" t="s">
        <v>10994</v>
      </c>
      <c r="C2355" t="s">
        <v>10995</v>
      </c>
      <c r="D2355" s="4" t="s">
        <v>3422</v>
      </c>
      <c r="E2355" s="4" t="s">
        <v>10953</v>
      </c>
      <c r="F2355" t="s">
        <v>10996</v>
      </c>
    </row>
    <row r="2356" spans="1:6" x14ac:dyDescent="0.25">
      <c r="A2356">
        <v>4053</v>
      </c>
      <c r="B2356" s="4" t="s">
        <v>10997</v>
      </c>
      <c r="C2356" t="s">
        <v>10998</v>
      </c>
      <c r="D2356" s="4" t="s">
        <v>3350</v>
      </c>
      <c r="E2356" s="4" t="s">
        <v>10740</v>
      </c>
      <c r="F2356" t="s">
        <v>10999</v>
      </c>
    </row>
    <row r="2357" spans="1:6" x14ac:dyDescent="0.25">
      <c r="A2357">
        <v>4054</v>
      </c>
      <c r="B2357" s="4" t="s">
        <v>11000</v>
      </c>
      <c r="C2357" t="s">
        <v>11001</v>
      </c>
      <c r="D2357" s="4" t="s">
        <v>7765</v>
      </c>
      <c r="E2357" s="4" t="s">
        <v>10914</v>
      </c>
      <c r="F2357" t="s">
        <v>11002</v>
      </c>
    </row>
    <row r="2358" spans="1:6" x14ac:dyDescent="0.25">
      <c r="A2358">
        <v>4055</v>
      </c>
      <c r="B2358" s="4" t="s">
        <v>11003</v>
      </c>
      <c r="C2358" t="s">
        <v>11004</v>
      </c>
      <c r="D2358" s="4" t="s">
        <v>3329</v>
      </c>
      <c r="E2358" s="4" t="s">
        <v>10983</v>
      </c>
      <c r="F2358" t="s">
        <v>11005</v>
      </c>
    </row>
    <row r="2359" spans="1:6" x14ac:dyDescent="0.25">
      <c r="A2359">
        <v>4056</v>
      </c>
      <c r="B2359" s="4" t="s">
        <v>11006</v>
      </c>
      <c r="C2359" t="s">
        <v>11007</v>
      </c>
      <c r="D2359" s="4" t="s">
        <v>5889</v>
      </c>
      <c r="E2359" s="4" t="s">
        <v>10636</v>
      </c>
      <c r="F2359" t="s">
        <v>11008</v>
      </c>
    </row>
    <row r="2360" spans="1:6" x14ac:dyDescent="0.25">
      <c r="A2360">
        <v>4057</v>
      </c>
      <c r="B2360" s="4" t="s">
        <v>11009</v>
      </c>
      <c r="C2360" t="s">
        <v>11010</v>
      </c>
      <c r="D2360" s="4" t="s">
        <v>3422</v>
      </c>
      <c r="E2360" s="4" t="s">
        <v>9337</v>
      </c>
      <c r="F2360" t="s">
        <v>11011</v>
      </c>
    </row>
    <row r="2361" spans="1:6" x14ac:dyDescent="0.25">
      <c r="A2361">
        <v>4058</v>
      </c>
      <c r="B2361" s="4" t="s">
        <v>11012</v>
      </c>
      <c r="C2361" t="s">
        <v>11013</v>
      </c>
      <c r="D2361" s="4" t="s">
        <v>3422</v>
      </c>
      <c r="E2361" s="4" t="s">
        <v>10957</v>
      </c>
      <c r="F2361" t="s">
        <v>11014</v>
      </c>
    </row>
    <row r="2362" spans="1:6" x14ac:dyDescent="0.25">
      <c r="A2362">
        <v>4059</v>
      </c>
      <c r="B2362" s="4" t="s">
        <v>11015</v>
      </c>
      <c r="C2362" t="s">
        <v>11016</v>
      </c>
      <c r="D2362" s="4" t="s">
        <v>3350</v>
      </c>
      <c r="E2362" s="4" t="s">
        <v>10979</v>
      </c>
      <c r="F2362" t="s">
        <v>11017</v>
      </c>
    </row>
    <row r="2363" spans="1:6" x14ac:dyDescent="0.25">
      <c r="A2363">
        <v>4060</v>
      </c>
      <c r="B2363" s="4" t="s">
        <v>11018</v>
      </c>
      <c r="C2363" t="s">
        <v>11019</v>
      </c>
      <c r="D2363" s="4" t="s">
        <v>3350</v>
      </c>
      <c r="E2363" s="4" t="s">
        <v>10096</v>
      </c>
      <c r="F2363" t="s">
        <v>11020</v>
      </c>
    </row>
    <row r="2364" spans="1:6" x14ac:dyDescent="0.25">
      <c r="A2364">
        <v>4061</v>
      </c>
      <c r="B2364" s="4" t="s">
        <v>11021</v>
      </c>
      <c r="C2364" t="s">
        <v>11022</v>
      </c>
      <c r="D2364" s="4" t="s">
        <v>3422</v>
      </c>
      <c r="E2364" s="4" t="s">
        <v>10957</v>
      </c>
      <c r="F2364" t="s">
        <v>11023</v>
      </c>
    </row>
    <row r="2365" spans="1:6" x14ac:dyDescent="0.25">
      <c r="A2365">
        <v>4062</v>
      </c>
      <c r="B2365" s="4" t="s">
        <v>11024</v>
      </c>
      <c r="C2365" t="s">
        <v>11025</v>
      </c>
      <c r="D2365" s="4" t="s">
        <v>3350</v>
      </c>
      <c r="E2365" s="4" t="s">
        <v>10096</v>
      </c>
      <c r="F2365" t="s">
        <v>11026</v>
      </c>
    </row>
    <row r="2366" spans="1:6" x14ac:dyDescent="0.25">
      <c r="A2366">
        <v>4063</v>
      </c>
      <c r="B2366" s="4" t="s">
        <v>11027</v>
      </c>
      <c r="C2366" t="s">
        <v>11028</v>
      </c>
      <c r="D2366" s="4" t="s">
        <v>3654</v>
      </c>
      <c r="E2366" s="4" t="s">
        <v>11029</v>
      </c>
      <c r="F2366" t="s">
        <v>11030</v>
      </c>
    </row>
    <row r="2367" spans="1:6" x14ac:dyDescent="0.25">
      <c r="A2367">
        <v>4064</v>
      </c>
      <c r="B2367" s="4" t="s">
        <v>11031</v>
      </c>
      <c r="C2367" t="s">
        <v>11032</v>
      </c>
      <c r="D2367" s="4" t="s">
        <v>3329</v>
      </c>
      <c r="E2367" s="4" t="s">
        <v>10943</v>
      </c>
      <c r="F2367" t="s">
        <v>11033</v>
      </c>
    </row>
    <row r="2368" spans="1:6" x14ac:dyDescent="0.25">
      <c r="A2368">
        <v>4065</v>
      </c>
      <c r="B2368" s="4" t="s">
        <v>11034</v>
      </c>
      <c r="C2368" t="s">
        <v>11035</v>
      </c>
      <c r="D2368" s="4" t="s">
        <v>3422</v>
      </c>
      <c r="E2368" s="4" t="s">
        <v>10953</v>
      </c>
      <c r="F2368" t="s">
        <v>11036</v>
      </c>
    </row>
    <row r="2369" spans="1:6" x14ac:dyDescent="0.25">
      <c r="A2369">
        <v>4066</v>
      </c>
      <c r="B2369" s="4" t="s">
        <v>11037</v>
      </c>
      <c r="C2369" t="s">
        <v>11038</v>
      </c>
      <c r="D2369" s="4" t="s">
        <v>3350</v>
      </c>
      <c r="E2369" s="4" t="s">
        <v>10096</v>
      </c>
      <c r="F2369" t="s">
        <v>11039</v>
      </c>
    </row>
    <row r="2370" spans="1:6" x14ac:dyDescent="0.25">
      <c r="A2370">
        <v>4067</v>
      </c>
      <c r="B2370" s="4" t="s">
        <v>11040</v>
      </c>
      <c r="C2370" t="s">
        <v>11041</v>
      </c>
      <c r="D2370" s="4" t="s">
        <v>3422</v>
      </c>
      <c r="E2370" s="4" t="s">
        <v>10957</v>
      </c>
      <c r="F2370" t="s">
        <v>11042</v>
      </c>
    </row>
    <row r="2371" spans="1:6" x14ac:dyDescent="0.25">
      <c r="A2371">
        <v>4068</v>
      </c>
      <c r="B2371" s="4" t="s">
        <v>11043</v>
      </c>
      <c r="C2371" t="s">
        <v>11044</v>
      </c>
      <c r="D2371" s="4" t="s">
        <v>3350</v>
      </c>
      <c r="E2371" s="4" t="s">
        <v>10740</v>
      </c>
      <c r="F2371" t="s">
        <v>11045</v>
      </c>
    </row>
    <row r="2372" spans="1:6" x14ac:dyDescent="0.25">
      <c r="A2372">
        <v>4069</v>
      </c>
      <c r="B2372" s="4" t="s">
        <v>11046</v>
      </c>
      <c r="C2372" t="s">
        <v>11047</v>
      </c>
      <c r="D2372" s="4" t="s">
        <v>3350</v>
      </c>
      <c r="E2372" s="4" t="s">
        <v>10740</v>
      </c>
      <c r="F2372" t="s">
        <v>11048</v>
      </c>
    </row>
    <row r="2373" spans="1:6" x14ac:dyDescent="0.25">
      <c r="A2373">
        <v>4070</v>
      </c>
      <c r="B2373" s="4" t="s">
        <v>11049</v>
      </c>
      <c r="C2373" t="s">
        <v>11050</v>
      </c>
      <c r="D2373" s="4" t="s">
        <v>3350</v>
      </c>
      <c r="E2373" s="4" t="s">
        <v>10096</v>
      </c>
      <c r="F2373" t="s">
        <v>11051</v>
      </c>
    </row>
    <row r="2374" spans="1:6" x14ac:dyDescent="0.25">
      <c r="A2374">
        <v>4071</v>
      </c>
      <c r="B2374" s="4" t="s">
        <v>11052</v>
      </c>
      <c r="C2374" t="s">
        <v>11053</v>
      </c>
      <c r="D2374" s="4" t="s">
        <v>3422</v>
      </c>
      <c r="E2374" s="4" t="s">
        <v>10957</v>
      </c>
      <c r="F2374" t="s">
        <v>11054</v>
      </c>
    </row>
    <row r="2375" spans="1:6" x14ac:dyDescent="0.25">
      <c r="A2375">
        <v>4072</v>
      </c>
      <c r="B2375" s="4" t="s">
        <v>11055</v>
      </c>
      <c r="C2375" t="s">
        <v>11056</v>
      </c>
      <c r="D2375" s="4" t="s">
        <v>11057</v>
      </c>
      <c r="E2375" s="4" t="s">
        <v>11058</v>
      </c>
      <c r="F2375" t="s">
        <v>11059</v>
      </c>
    </row>
    <row r="2376" spans="1:6" x14ac:dyDescent="0.25">
      <c r="A2376">
        <v>4073</v>
      </c>
      <c r="B2376" s="4" t="s">
        <v>11060</v>
      </c>
      <c r="C2376" t="s">
        <v>11061</v>
      </c>
      <c r="D2376" s="4" t="s">
        <v>5889</v>
      </c>
      <c r="E2376" s="4" t="s">
        <v>10696</v>
      </c>
      <c r="F2376" t="s">
        <v>11062</v>
      </c>
    </row>
    <row r="2377" spans="1:6" x14ac:dyDescent="0.25">
      <c r="A2377">
        <v>4074</v>
      </c>
      <c r="B2377" s="4" t="s">
        <v>11063</v>
      </c>
      <c r="C2377" t="s">
        <v>11064</v>
      </c>
      <c r="D2377" s="4" t="s">
        <v>3350</v>
      </c>
      <c r="E2377" s="4" t="s">
        <v>10740</v>
      </c>
      <c r="F2377" t="s">
        <v>11065</v>
      </c>
    </row>
    <row r="2378" spans="1:6" x14ac:dyDescent="0.25">
      <c r="A2378">
        <v>4076</v>
      </c>
      <c r="B2378" s="4" t="s">
        <v>11066</v>
      </c>
      <c r="C2378" t="s">
        <v>11067</v>
      </c>
      <c r="D2378" s="4" t="s">
        <v>7991</v>
      </c>
      <c r="E2378" s="4" t="s">
        <v>10841</v>
      </c>
      <c r="F2378" t="s">
        <v>11068</v>
      </c>
    </row>
    <row r="2379" spans="1:6" x14ac:dyDescent="0.25">
      <c r="A2379">
        <v>4077</v>
      </c>
      <c r="B2379" s="4" t="s">
        <v>11069</v>
      </c>
      <c r="C2379" t="s">
        <v>11070</v>
      </c>
      <c r="D2379" s="4" t="s">
        <v>3422</v>
      </c>
      <c r="E2379" s="4" t="s">
        <v>10953</v>
      </c>
      <c r="F2379" t="s">
        <v>11071</v>
      </c>
    </row>
    <row r="2380" spans="1:6" x14ac:dyDescent="0.25">
      <c r="A2380">
        <v>4078</v>
      </c>
      <c r="B2380" s="4" t="s">
        <v>11072</v>
      </c>
      <c r="C2380" t="s">
        <v>11073</v>
      </c>
      <c r="D2380" s="4" t="s">
        <v>3329</v>
      </c>
      <c r="E2380" s="4" t="s">
        <v>11074</v>
      </c>
      <c r="F2380" t="s">
        <v>11075</v>
      </c>
    </row>
    <row r="2381" spans="1:6" x14ac:dyDescent="0.25">
      <c r="A2381">
        <v>4079</v>
      </c>
      <c r="B2381" s="4" t="s">
        <v>11076</v>
      </c>
      <c r="C2381" t="s">
        <v>11077</v>
      </c>
      <c r="D2381" s="4" t="s">
        <v>3422</v>
      </c>
      <c r="E2381" s="4" t="s">
        <v>9337</v>
      </c>
      <c r="F2381" t="s">
        <v>11078</v>
      </c>
    </row>
    <row r="2382" spans="1:6" x14ac:dyDescent="0.25">
      <c r="A2382">
        <v>4080</v>
      </c>
      <c r="B2382" s="4" t="s">
        <v>11079</v>
      </c>
      <c r="C2382" t="s">
        <v>11080</v>
      </c>
      <c r="D2382" s="4" t="s">
        <v>3422</v>
      </c>
      <c r="E2382" s="4" t="s">
        <v>9337</v>
      </c>
      <c r="F2382" t="s">
        <v>11081</v>
      </c>
    </row>
    <row r="2383" spans="1:6" x14ac:dyDescent="0.25">
      <c r="A2383">
        <v>4081</v>
      </c>
      <c r="B2383" s="4" t="s">
        <v>11082</v>
      </c>
      <c r="C2383" t="s">
        <v>11083</v>
      </c>
      <c r="D2383" s="4" t="s">
        <v>4563</v>
      </c>
      <c r="E2383" s="4" t="s">
        <v>1952</v>
      </c>
      <c r="F2383" t="s">
        <v>11084</v>
      </c>
    </row>
    <row r="2384" spans="1:6" x14ac:dyDescent="0.25">
      <c r="A2384">
        <v>4082</v>
      </c>
      <c r="B2384" s="4" t="s">
        <v>11085</v>
      </c>
      <c r="C2384" t="s">
        <v>11086</v>
      </c>
      <c r="D2384" s="4" t="s">
        <v>4563</v>
      </c>
      <c r="E2384" s="4" t="s">
        <v>1952</v>
      </c>
      <c r="F2384" t="s">
        <v>11087</v>
      </c>
    </row>
    <row r="2385" spans="1:6" x14ac:dyDescent="0.25">
      <c r="A2385">
        <v>4083</v>
      </c>
      <c r="B2385" s="4" t="s">
        <v>11088</v>
      </c>
      <c r="C2385" t="s">
        <v>11089</v>
      </c>
      <c r="D2385" s="4" t="s">
        <v>3422</v>
      </c>
      <c r="E2385" s="4" t="s">
        <v>9337</v>
      </c>
      <c r="F2385" t="s">
        <v>11090</v>
      </c>
    </row>
    <row r="2386" spans="1:6" x14ac:dyDescent="0.25">
      <c r="A2386">
        <v>4084</v>
      </c>
      <c r="B2386" s="4" t="s">
        <v>11091</v>
      </c>
      <c r="C2386" t="s">
        <v>11092</v>
      </c>
      <c r="D2386" s="4" t="s">
        <v>4563</v>
      </c>
      <c r="E2386" s="4" t="s">
        <v>1952</v>
      </c>
      <c r="F2386" t="s">
        <v>11093</v>
      </c>
    </row>
    <row r="2387" spans="1:6" x14ac:dyDescent="0.25">
      <c r="A2387">
        <v>4085</v>
      </c>
      <c r="B2387" s="4" t="s">
        <v>11094</v>
      </c>
      <c r="C2387" t="s">
        <v>11095</v>
      </c>
      <c r="D2387" s="4" t="s">
        <v>3654</v>
      </c>
      <c r="E2387" s="4" t="s">
        <v>11029</v>
      </c>
      <c r="F2387" t="s">
        <v>11096</v>
      </c>
    </row>
    <row r="2388" spans="1:6" x14ac:dyDescent="0.25">
      <c r="A2388">
        <v>4086</v>
      </c>
      <c r="B2388" s="4" t="s">
        <v>11097</v>
      </c>
      <c r="C2388" t="s">
        <v>11098</v>
      </c>
      <c r="D2388" s="4" t="s">
        <v>3329</v>
      </c>
      <c r="E2388" s="4" t="s">
        <v>11074</v>
      </c>
      <c r="F2388" t="s">
        <v>11099</v>
      </c>
    </row>
    <row r="2389" spans="1:6" x14ac:dyDescent="0.25">
      <c r="A2389">
        <v>4087</v>
      </c>
      <c r="B2389" s="4" t="s">
        <v>11100</v>
      </c>
      <c r="C2389" t="s">
        <v>11101</v>
      </c>
      <c r="D2389" s="4" t="s">
        <v>3329</v>
      </c>
      <c r="E2389" s="4" t="s">
        <v>11074</v>
      </c>
      <c r="F2389" t="s">
        <v>11102</v>
      </c>
    </row>
    <row r="2390" spans="1:6" x14ac:dyDescent="0.25">
      <c r="A2390">
        <v>4088</v>
      </c>
      <c r="B2390" s="4" t="s">
        <v>11103</v>
      </c>
      <c r="C2390" t="s">
        <v>11104</v>
      </c>
      <c r="D2390" s="4" t="s">
        <v>10297</v>
      </c>
      <c r="E2390" s="4" t="s">
        <v>11105</v>
      </c>
      <c r="F2390" t="s">
        <v>11106</v>
      </c>
    </row>
    <row r="2391" spans="1:6" x14ac:dyDescent="0.25">
      <c r="A2391">
        <v>4089</v>
      </c>
      <c r="B2391" s="4" t="s">
        <v>11107</v>
      </c>
      <c r="C2391" t="s">
        <v>11108</v>
      </c>
      <c r="D2391" s="4" t="s">
        <v>3422</v>
      </c>
      <c r="E2391" s="4" t="s">
        <v>9337</v>
      </c>
      <c r="F2391" t="s">
        <v>11109</v>
      </c>
    </row>
    <row r="2392" spans="1:6" x14ac:dyDescent="0.25">
      <c r="A2392">
        <v>4090</v>
      </c>
      <c r="B2392" s="4" t="s">
        <v>11110</v>
      </c>
      <c r="C2392" t="s">
        <v>11111</v>
      </c>
      <c r="D2392" s="4" t="s">
        <v>3329</v>
      </c>
      <c r="E2392" s="4" t="s">
        <v>11074</v>
      </c>
      <c r="F2392" t="s">
        <v>11112</v>
      </c>
    </row>
    <row r="2393" spans="1:6" x14ac:dyDescent="0.25">
      <c r="A2393">
        <v>4091</v>
      </c>
      <c r="B2393" s="4" t="s">
        <v>11113</v>
      </c>
      <c r="C2393" t="s">
        <v>11114</v>
      </c>
      <c r="D2393" s="4" t="s">
        <v>10297</v>
      </c>
      <c r="E2393" s="4" t="s">
        <v>11105</v>
      </c>
      <c r="F2393" t="s">
        <v>11115</v>
      </c>
    </row>
    <row r="2394" spans="1:6" x14ac:dyDescent="0.25">
      <c r="A2394">
        <v>4092</v>
      </c>
      <c r="B2394" s="4" t="s">
        <v>11116</v>
      </c>
      <c r="C2394" t="s">
        <v>11117</v>
      </c>
      <c r="D2394" s="4" t="s">
        <v>4563</v>
      </c>
      <c r="E2394" s="4" t="s">
        <v>11118</v>
      </c>
      <c r="F2394" t="s">
        <v>11119</v>
      </c>
    </row>
    <row r="2395" spans="1:6" x14ac:dyDescent="0.25">
      <c r="A2395">
        <v>4093</v>
      </c>
      <c r="B2395" s="4" t="s">
        <v>11120</v>
      </c>
      <c r="C2395" t="s">
        <v>11121</v>
      </c>
      <c r="D2395" s="4" t="s">
        <v>3422</v>
      </c>
      <c r="E2395" s="4" t="s">
        <v>9337</v>
      </c>
      <c r="F2395" t="s">
        <v>11122</v>
      </c>
    </row>
    <row r="2396" spans="1:6" x14ac:dyDescent="0.25">
      <c r="A2396">
        <v>4094</v>
      </c>
      <c r="B2396" s="4" t="s">
        <v>11123</v>
      </c>
      <c r="C2396" t="s">
        <v>11124</v>
      </c>
      <c r="D2396" s="4" t="s">
        <v>3422</v>
      </c>
      <c r="E2396" s="4" t="s">
        <v>9337</v>
      </c>
      <c r="F2396" t="s">
        <v>11125</v>
      </c>
    </row>
    <row r="2397" spans="1:6" x14ac:dyDescent="0.25">
      <c r="A2397">
        <v>4095</v>
      </c>
      <c r="B2397" s="4" t="s">
        <v>11126</v>
      </c>
      <c r="C2397" t="s">
        <v>11127</v>
      </c>
      <c r="D2397" s="4" t="s">
        <v>3329</v>
      </c>
      <c r="E2397" s="4" t="s">
        <v>11074</v>
      </c>
      <c r="F2397" t="s">
        <v>11128</v>
      </c>
    </row>
    <row r="2398" spans="1:6" x14ac:dyDescent="0.25">
      <c r="A2398">
        <v>4096</v>
      </c>
      <c r="B2398" s="4" t="s">
        <v>11129</v>
      </c>
      <c r="C2398" t="s">
        <v>11130</v>
      </c>
      <c r="D2398" s="4" t="s">
        <v>3422</v>
      </c>
      <c r="E2398" s="4" t="s">
        <v>9337</v>
      </c>
      <c r="F2398" t="s">
        <v>11131</v>
      </c>
    </row>
    <row r="2399" spans="1:6" x14ac:dyDescent="0.25">
      <c r="A2399">
        <v>4097</v>
      </c>
      <c r="B2399" s="4" t="s">
        <v>11132</v>
      </c>
      <c r="C2399" t="s">
        <v>11133</v>
      </c>
      <c r="D2399" s="4" t="s">
        <v>4563</v>
      </c>
      <c r="E2399" s="4" t="s">
        <v>11134</v>
      </c>
      <c r="F2399" t="s">
        <v>11135</v>
      </c>
    </row>
    <row r="2400" spans="1:6" x14ac:dyDescent="0.25">
      <c r="A2400">
        <v>4098</v>
      </c>
      <c r="B2400" s="4" t="s">
        <v>11136</v>
      </c>
      <c r="C2400" t="s">
        <v>11137</v>
      </c>
      <c r="D2400" s="4" t="s">
        <v>3654</v>
      </c>
      <c r="E2400" s="4" t="s">
        <v>11029</v>
      </c>
      <c r="F2400" t="s">
        <v>11138</v>
      </c>
    </row>
    <row r="2401" spans="1:6" x14ac:dyDescent="0.25">
      <c r="A2401">
        <v>4099</v>
      </c>
      <c r="B2401" s="4" t="s">
        <v>11139</v>
      </c>
      <c r="C2401" t="s">
        <v>11140</v>
      </c>
      <c r="D2401" s="4" t="s">
        <v>10297</v>
      </c>
      <c r="E2401" s="4" t="s">
        <v>11105</v>
      </c>
      <c r="F2401" t="s">
        <v>11141</v>
      </c>
    </row>
    <row r="2402" spans="1:6" x14ac:dyDescent="0.25">
      <c r="A2402">
        <v>4100</v>
      </c>
      <c r="B2402" s="4" t="s">
        <v>11142</v>
      </c>
      <c r="C2402" t="s">
        <v>11143</v>
      </c>
      <c r="D2402" s="4" t="s">
        <v>10297</v>
      </c>
      <c r="E2402" s="4" t="s">
        <v>11105</v>
      </c>
      <c r="F2402" t="s">
        <v>11144</v>
      </c>
    </row>
    <row r="2403" spans="1:6" x14ac:dyDescent="0.25">
      <c r="A2403">
        <v>4101</v>
      </c>
      <c r="B2403" s="4" t="s">
        <v>11145</v>
      </c>
      <c r="C2403" t="s">
        <v>11146</v>
      </c>
      <c r="D2403" s="4" t="s">
        <v>4563</v>
      </c>
      <c r="E2403" s="4" t="s">
        <v>1952</v>
      </c>
      <c r="F2403" t="s">
        <v>11147</v>
      </c>
    </row>
    <row r="2404" spans="1:6" x14ac:dyDescent="0.25">
      <c r="A2404">
        <v>4102</v>
      </c>
      <c r="B2404" s="4" t="s">
        <v>11148</v>
      </c>
      <c r="C2404" t="s">
        <v>11149</v>
      </c>
      <c r="D2404" s="4" t="s">
        <v>4563</v>
      </c>
      <c r="E2404" s="4" t="s">
        <v>1952</v>
      </c>
      <c r="F2404" t="s">
        <v>11150</v>
      </c>
    </row>
    <row r="2405" spans="1:6" x14ac:dyDescent="0.25">
      <c r="A2405">
        <v>4103</v>
      </c>
      <c r="B2405" s="4" t="s">
        <v>11151</v>
      </c>
      <c r="C2405" t="s">
        <v>11152</v>
      </c>
      <c r="D2405" s="4" t="s">
        <v>3422</v>
      </c>
      <c r="E2405" s="4" t="s">
        <v>9337</v>
      </c>
      <c r="F2405" t="s">
        <v>11153</v>
      </c>
    </row>
    <row r="2406" spans="1:6" x14ac:dyDescent="0.25">
      <c r="A2406">
        <v>4104</v>
      </c>
      <c r="B2406" s="4" t="s">
        <v>11154</v>
      </c>
      <c r="C2406" t="s">
        <v>11155</v>
      </c>
      <c r="D2406" s="4" t="s">
        <v>3329</v>
      </c>
      <c r="E2406" s="4" t="s">
        <v>11074</v>
      </c>
      <c r="F2406" t="s">
        <v>11156</v>
      </c>
    </row>
    <row r="2407" spans="1:6" x14ac:dyDescent="0.25">
      <c r="A2407">
        <v>4105</v>
      </c>
      <c r="B2407" s="4" t="s">
        <v>11157</v>
      </c>
      <c r="C2407" t="s">
        <v>11158</v>
      </c>
      <c r="D2407" s="4" t="s">
        <v>3654</v>
      </c>
      <c r="E2407" s="4" t="s">
        <v>11029</v>
      </c>
      <c r="F2407" t="s">
        <v>11159</v>
      </c>
    </row>
    <row r="2408" spans="1:6" x14ac:dyDescent="0.25">
      <c r="A2408">
        <v>4106</v>
      </c>
      <c r="B2408" s="4" t="s">
        <v>11160</v>
      </c>
      <c r="C2408" t="s">
        <v>11161</v>
      </c>
      <c r="D2408" s="4" t="s">
        <v>4563</v>
      </c>
      <c r="E2408" s="4" t="s">
        <v>11118</v>
      </c>
      <c r="F2408" t="s">
        <v>11162</v>
      </c>
    </row>
    <row r="2409" spans="1:6" x14ac:dyDescent="0.25">
      <c r="A2409">
        <v>4107</v>
      </c>
      <c r="B2409" s="4" t="s">
        <v>11163</v>
      </c>
      <c r="C2409" t="s">
        <v>11164</v>
      </c>
      <c r="D2409" s="4" t="s">
        <v>10297</v>
      </c>
      <c r="E2409" s="4" t="s">
        <v>11105</v>
      </c>
      <c r="F2409" t="s">
        <v>11165</v>
      </c>
    </row>
    <row r="2410" spans="1:6" x14ac:dyDescent="0.25">
      <c r="A2410">
        <v>4108</v>
      </c>
      <c r="B2410" s="4" t="s">
        <v>11166</v>
      </c>
      <c r="C2410" t="s">
        <v>11167</v>
      </c>
      <c r="D2410" s="4" t="s">
        <v>3422</v>
      </c>
      <c r="E2410" s="4" t="s">
        <v>9337</v>
      </c>
      <c r="F2410" t="s">
        <v>11168</v>
      </c>
    </row>
    <row r="2411" spans="1:6" x14ac:dyDescent="0.25">
      <c r="A2411">
        <v>4109</v>
      </c>
      <c r="B2411" s="4" t="s">
        <v>11169</v>
      </c>
      <c r="C2411" t="s">
        <v>11170</v>
      </c>
      <c r="D2411" s="4" t="s">
        <v>4563</v>
      </c>
      <c r="E2411" s="4" t="s">
        <v>11118</v>
      </c>
      <c r="F2411" t="s">
        <v>11171</v>
      </c>
    </row>
    <row r="2412" spans="1:6" x14ac:dyDescent="0.25">
      <c r="A2412">
        <v>4110</v>
      </c>
      <c r="B2412" s="4" t="s">
        <v>11172</v>
      </c>
      <c r="C2412" t="s">
        <v>11173</v>
      </c>
      <c r="D2412" s="4" t="s">
        <v>4563</v>
      </c>
      <c r="E2412" s="4" t="s">
        <v>1952</v>
      </c>
      <c r="F2412" t="s">
        <v>11174</v>
      </c>
    </row>
    <row r="2413" spans="1:6" x14ac:dyDescent="0.25">
      <c r="A2413">
        <v>4111</v>
      </c>
      <c r="B2413" s="4" t="s">
        <v>11175</v>
      </c>
      <c r="C2413" t="s">
        <v>11176</v>
      </c>
      <c r="D2413" s="4" t="s">
        <v>3422</v>
      </c>
      <c r="E2413" s="4" t="s">
        <v>9337</v>
      </c>
      <c r="F2413" t="s">
        <v>11177</v>
      </c>
    </row>
    <row r="2414" spans="1:6" x14ac:dyDescent="0.25">
      <c r="A2414">
        <v>4112</v>
      </c>
      <c r="B2414" s="4" t="s">
        <v>11178</v>
      </c>
      <c r="C2414" t="s">
        <v>11179</v>
      </c>
      <c r="D2414" s="4" t="s">
        <v>3422</v>
      </c>
      <c r="E2414" s="4" t="s">
        <v>9337</v>
      </c>
      <c r="F2414" t="s">
        <v>11180</v>
      </c>
    </row>
    <row r="2415" spans="1:6" x14ac:dyDescent="0.25">
      <c r="A2415">
        <v>4113</v>
      </c>
      <c r="B2415" s="4" t="s">
        <v>11181</v>
      </c>
      <c r="C2415" t="s">
        <v>11182</v>
      </c>
      <c r="D2415" s="4" t="s">
        <v>4563</v>
      </c>
      <c r="E2415" s="4" t="s">
        <v>11134</v>
      </c>
      <c r="F2415" t="s">
        <v>11183</v>
      </c>
    </row>
    <row r="2416" spans="1:6" x14ac:dyDescent="0.25">
      <c r="A2416">
        <v>4114</v>
      </c>
      <c r="B2416" s="4" t="s">
        <v>11184</v>
      </c>
      <c r="C2416" t="s">
        <v>11185</v>
      </c>
      <c r="D2416" s="4" t="s">
        <v>3422</v>
      </c>
      <c r="E2416" s="4" t="s">
        <v>9337</v>
      </c>
      <c r="F2416" t="s">
        <v>11186</v>
      </c>
    </row>
    <row r="2417" spans="1:6" x14ac:dyDescent="0.25">
      <c r="A2417">
        <v>4115</v>
      </c>
      <c r="B2417" s="4" t="s">
        <v>11187</v>
      </c>
      <c r="C2417" t="s">
        <v>11188</v>
      </c>
      <c r="D2417" s="4" t="s">
        <v>3654</v>
      </c>
      <c r="E2417" s="4" t="s">
        <v>11189</v>
      </c>
      <c r="F2417" t="s">
        <v>11190</v>
      </c>
    </row>
    <row r="2418" spans="1:6" x14ac:dyDescent="0.25">
      <c r="A2418">
        <v>4116</v>
      </c>
      <c r="B2418" s="4" t="s">
        <v>11191</v>
      </c>
      <c r="C2418" t="s">
        <v>11192</v>
      </c>
      <c r="D2418" s="4" t="s">
        <v>3654</v>
      </c>
      <c r="E2418" s="4" t="s">
        <v>11189</v>
      </c>
      <c r="F2418" t="s">
        <v>11193</v>
      </c>
    </row>
    <row r="2419" spans="1:6" x14ac:dyDescent="0.25">
      <c r="A2419">
        <v>4117</v>
      </c>
      <c r="B2419" s="4" t="s">
        <v>11194</v>
      </c>
      <c r="C2419" t="s">
        <v>11195</v>
      </c>
      <c r="D2419" s="4" t="s">
        <v>3422</v>
      </c>
      <c r="E2419" s="4" t="s">
        <v>2543</v>
      </c>
      <c r="F2419" t="s">
        <v>11196</v>
      </c>
    </row>
    <row r="2420" spans="1:6" x14ac:dyDescent="0.25">
      <c r="A2420">
        <v>4118</v>
      </c>
      <c r="B2420" s="4" t="s">
        <v>11197</v>
      </c>
      <c r="C2420" t="s">
        <v>11198</v>
      </c>
      <c r="D2420" s="4" t="s">
        <v>3350</v>
      </c>
      <c r="E2420" s="4" t="s">
        <v>7779</v>
      </c>
      <c r="F2420" t="s">
        <v>11199</v>
      </c>
    </row>
    <row r="2421" spans="1:6" x14ac:dyDescent="0.25">
      <c r="A2421">
        <v>4119</v>
      </c>
      <c r="B2421" s="4" t="s">
        <v>11200</v>
      </c>
      <c r="C2421" t="s">
        <v>11201</v>
      </c>
      <c r="D2421" s="4" t="s">
        <v>3350</v>
      </c>
      <c r="E2421" s="4" t="s">
        <v>7779</v>
      </c>
      <c r="F2421" t="s">
        <v>11202</v>
      </c>
    </row>
    <row r="2422" spans="1:6" x14ac:dyDescent="0.25">
      <c r="A2422">
        <v>4120</v>
      </c>
      <c r="B2422" s="4" t="s">
        <v>11203</v>
      </c>
      <c r="C2422" t="s">
        <v>11204</v>
      </c>
      <c r="D2422" s="4" t="s">
        <v>3350</v>
      </c>
      <c r="E2422" s="4" t="s">
        <v>7779</v>
      </c>
      <c r="F2422" t="s">
        <v>11205</v>
      </c>
    </row>
    <row r="2423" spans="1:6" x14ac:dyDescent="0.25">
      <c r="A2423">
        <v>4121</v>
      </c>
      <c r="B2423" s="4" t="s">
        <v>11206</v>
      </c>
      <c r="C2423" t="s">
        <v>11207</v>
      </c>
      <c r="D2423" s="4" t="s">
        <v>3350</v>
      </c>
      <c r="E2423" s="4" t="s">
        <v>7779</v>
      </c>
      <c r="F2423" t="s">
        <v>11208</v>
      </c>
    </row>
    <row r="2424" spans="1:6" x14ac:dyDescent="0.25">
      <c r="A2424">
        <v>4122</v>
      </c>
      <c r="B2424" s="4" t="s">
        <v>11209</v>
      </c>
      <c r="C2424" t="s">
        <v>11210</v>
      </c>
      <c r="D2424" s="4" t="s">
        <v>3350</v>
      </c>
      <c r="E2424" s="4" t="s">
        <v>7779</v>
      </c>
      <c r="F2424" t="s">
        <v>11211</v>
      </c>
    </row>
    <row r="2425" spans="1:6" x14ac:dyDescent="0.25">
      <c r="A2425">
        <v>4123</v>
      </c>
      <c r="B2425" s="4" t="s">
        <v>11212</v>
      </c>
      <c r="C2425" t="s">
        <v>11213</v>
      </c>
      <c r="D2425" s="4" t="s">
        <v>3350</v>
      </c>
      <c r="E2425" s="4" t="s">
        <v>7779</v>
      </c>
      <c r="F2425" t="s">
        <v>11214</v>
      </c>
    </row>
    <row r="2426" spans="1:6" x14ac:dyDescent="0.25">
      <c r="A2426">
        <v>4124</v>
      </c>
      <c r="B2426" s="4" t="s">
        <v>11215</v>
      </c>
      <c r="C2426" t="s">
        <v>11216</v>
      </c>
      <c r="D2426" s="4" t="s">
        <v>3422</v>
      </c>
      <c r="E2426" s="4" t="s">
        <v>2543</v>
      </c>
      <c r="F2426" t="s">
        <v>11217</v>
      </c>
    </row>
    <row r="2427" spans="1:6" x14ac:dyDescent="0.25">
      <c r="A2427">
        <v>4125</v>
      </c>
      <c r="B2427" s="4" t="s">
        <v>11218</v>
      </c>
      <c r="C2427" t="s">
        <v>11219</v>
      </c>
      <c r="D2427" s="4" t="s">
        <v>3350</v>
      </c>
      <c r="E2427" s="4" t="s">
        <v>7779</v>
      </c>
      <c r="F2427" t="s">
        <v>11220</v>
      </c>
    </row>
    <row r="2428" spans="1:6" x14ac:dyDescent="0.25">
      <c r="A2428">
        <v>4126</v>
      </c>
      <c r="B2428" s="4" t="s">
        <v>11221</v>
      </c>
      <c r="C2428" t="s">
        <v>11222</v>
      </c>
      <c r="D2428" s="4" t="s">
        <v>3350</v>
      </c>
      <c r="E2428" s="4" t="s">
        <v>7779</v>
      </c>
      <c r="F2428" t="s">
        <v>11223</v>
      </c>
    </row>
    <row r="2429" spans="1:6" x14ac:dyDescent="0.25">
      <c r="A2429">
        <v>4127</v>
      </c>
      <c r="B2429" s="4" t="s">
        <v>11224</v>
      </c>
      <c r="C2429" t="s">
        <v>11225</v>
      </c>
      <c r="D2429" s="4" t="s">
        <v>3422</v>
      </c>
      <c r="E2429" s="4" t="s">
        <v>2543</v>
      </c>
      <c r="F2429" t="s">
        <v>11226</v>
      </c>
    </row>
    <row r="2430" spans="1:6" x14ac:dyDescent="0.25">
      <c r="A2430">
        <v>4128</v>
      </c>
      <c r="B2430" s="4" t="s">
        <v>11227</v>
      </c>
      <c r="C2430" t="s">
        <v>11228</v>
      </c>
      <c r="D2430" s="4" t="s">
        <v>3350</v>
      </c>
      <c r="E2430" s="4" t="s">
        <v>7779</v>
      </c>
      <c r="F2430" t="s">
        <v>11229</v>
      </c>
    </row>
    <row r="2431" spans="1:6" x14ac:dyDescent="0.25">
      <c r="A2431">
        <v>4129</v>
      </c>
      <c r="B2431" s="4" t="s">
        <v>11230</v>
      </c>
      <c r="C2431" t="s">
        <v>11231</v>
      </c>
      <c r="D2431" s="4" t="s">
        <v>3350</v>
      </c>
      <c r="E2431" s="4" t="s">
        <v>7779</v>
      </c>
      <c r="F2431" t="s">
        <v>11232</v>
      </c>
    </row>
    <row r="2432" spans="1:6" x14ac:dyDescent="0.25">
      <c r="A2432">
        <v>4130</v>
      </c>
      <c r="B2432" s="4" t="s">
        <v>11233</v>
      </c>
      <c r="C2432" t="s">
        <v>11234</v>
      </c>
      <c r="D2432" s="4" t="s">
        <v>11235</v>
      </c>
      <c r="E2432" s="4" t="s">
        <v>11236</v>
      </c>
      <c r="F2432" t="s">
        <v>11237</v>
      </c>
    </row>
    <row r="2433" spans="1:6" x14ac:dyDescent="0.25">
      <c r="A2433">
        <v>4131</v>
      </c>
      <c r="B2433" s="4" t="s">
        <v>11238</v>
      </c>
      <c r="C2433" t="s">
        <v>11239</v>
      </c>
      <c r="D2433" s="4" t="s">
        <v>3422</v>
      </c>
      <c r="E2433" s="4" t="s">
        <v>2543</v>
      </c>
      <c r="F2433" t="s">
        <v>11240</v>
      </c>
    </row>
    <row r="2434" spans="1:6" x14ac:dyDescent="0.25">
      <c r="A2434">
        <v>4132</v>
      </c>
      <c r="B2434" s="4" t="s">
        <v>11241</v>
      </c>
      <c r="C2434" t="s">
        <v>11242</v>
      </c>
      <c r="D2434" s="4" t="s">
        <v>3350</v>
      </c>
      <c r="E2434" s="4" t="s">
        <v>7779</v>
      </c>
      <c r="F2434" t="s">
        <v>11243</v>
      </c>
    </row>
    <row r="2435" spans="1:6" x14ac:dyDescent="0.25">
      <c r="A2435">
        <v>4133</v>
      </c>
      <c r="B2435" s="4" t="s">
        <v>11244</v>
      </c>
      <c r="C2435" t="s">
        <v>11245</v>
      </c>
      <c r="D2435" s="4" t="s">
        <v>3422</v>
      </c>
      <c r="E2435" s="4" t="s">
        <v>2543</v>
      </c>
      <c r="F2435" t="s">
        <v>11246</v>
      </c>
    </row>
    <row r="2436" spans="1:6" x14ac:dyDescent="0.25">
      <c r="A2436">
        <v>4134</v>
      </c>
      <c r="B2436" s="4" t="s">
        <v>11247</v>
      </c>
      <c r="C2436" t="s">
        <v>11248</v>
      </c>
      <c r="D2436" s="4" t="s">
        <v>3350</v>
      </c>
      <c r="E2436" s="4" t="s">
        <v>7779</v>
      </c>
      <c r="F2436" t="s">
        <v>11249</v>
      </c>
    </row>
    <row r="2437" spans="1:6" x14ac:dyDescent="0.25">
      <c r="A2437">
        <v>4135</v>
      </c>
      <c r="B2437" s="4" t="s">
        <v>11250</v>
      </c>
      <c r="C2437" t="s">
        <v>11251</v>
      </c>
      <c r="D2437" s="4" t="s">
        <v>3422</v>
      </c>
      <c r="E2437" s="4" t="s">
        <v>2543</v>
      </c>
      <c r="F2437" t="s">
        <v>11252</v>
      </c>
    </row>
    <row r="2438" spans="1:6" x14ac:dyDescent="0.25">
      <c r="A2438">
        <v>4136</v>
      </c>
      <c r="B2438" s="4" t="s">
        <v>11253</v>
      </c>
      <c r="C2438" t="s">
        <v>11254</v>
      </c>
      <c r="D2438" s="4" t="s">
        <v>3350</v>
      </c>
      <c r="E2438" s="4" t="s">
        <v>7779</v>
      </c>
      <c r="F2438" t="s">
        <v>11255</v>
      </c>
    </row>
    <row r="2439" spans="1:6" x14ac:dyDescent="0.25">
      <c r="A2439">
        <v>4137</v>
      </c>
      <c r="B2439" s="4" t="s">
        <v>11256</v>
      </c>
      <c r="C2439" t="s">
        <v>11257</v>
      </c>
      <c r="D2439" s="4" t="s">
        <v>3350</v>
      </c>
      <c r="E2439" s="4" t="s">
        <v>7779</v>
      </c>
      <c r="F2439" t="s">
        <v>11258</v>
      </c>
    </row>
    <row r="2440" spans="1:6" x14ac:dyDescent="0.25">
      <c r="A2440">
        <v>4138</v>
      </c>
      <c r="B2440" s="4" t="s">
        <v>11259</v>
      </c>
      <c r="C2440" t="s">
        <v>11260</v>
      </c>
      <c r="D2440" s="4" t="s">
        <v>3350</v>
      </c>
      <c r="E2440" s="4" t="s">
        <v>7779</v>
      </c>
      <c r="F2440" t="s">
        <v>11261</v>
      </c>
    </row>
    <row r="2441" spans="1:6" x14ac:dyDescent="0.25">
      <c r="A2441">
        <v>4139</v>
      </c>
      <c r="B2441" s="4" t="s">
        <v>11262</v>
      </c>
      <c r="C2441" t="s">
        <v>11263</v>
      </c>
      <c r="D2441" s="4" t="s">
        <v>3422</v>
      </c>
      <c r="E2441" s="4" t="s">
        <v>2543</v>
      </c>
      <c r="F2441" t="s">
        <v>11264</v>
      </c>
    </row>
    <row r="2442" spans="1:6" x14ac:dyDescent="0.25">
      <c r="A2442">
        <v>4140</v>
      </c>
      <c r="B2442" s="4" t="s">
        <v>11265</v>
      </c>
      <c r="C2442" t="s">
        <v>11266</v>
      </c>
      <c r="D2442" s="4" t="s">
        <v>3350</v>
      </c>
      <c r="E2442" s="4" t="s">
        <v>7779</v>
      </c>
      <c r="F2442" t="s">
        <v>11267</v>
      </c>
    </row>
    <row r="2443" spans="1:6" x14ac:dyDescent="0.25">
      <c r="A2443">
        <v>4141</v>
      </c>
      <c r="B2443" s="4" t="s">
        <v>11268</v>
      </c>
      <c r="C2443" t="s">
        <v>11269</v>
      </c>
      <c r="D2443" s="4" t="s">
        <v>3422</v>
      </c>
      <c r="E2443" s="4" t="s">
        <v>2543</v>
      </c>
      <c r="F2443" t="s">
        <v>11270</v>
      </c>
    </row>
    <row r="2444" spans="1:6" x14ac:dyDescent="0.25">
      <c r="A2444">
        <v>4142</v>
      </c>
      <c r="B2444" s="4" t="s">
        <v>11271</v>
      </c>
      <c r="C2444" t="s">
        <v>11272</v>
      </c>
      <c r="D2444" s="4" t="s">
        <v>3422</v>
      </c>
      <c r="E2444" s="4" t="s">
        <v>2543</v>
      </c>
      <c r="F2444" t="s">
        <v>11273</v>
      </c>
    </row>
    <row r="2445" spans="1:6" x14ac:dyDescent="0.25">
      <c r="A2445">
        <v>4143</v>
      </c>
      <c r="B2445" s="4" t="s">
        <v>11274</v>
      </c>
      <c r="C2445" t="s">
        <v>11275</v>
      </c>
      <c r="D2445" s="4" t="s">
        <v>11235</v>
      </c>
      <c r="E2445" s="4" t="s">
        <v>11236</v>
      </c>
      <c r="F2445" t="s">
        <v>11276</v>
      </c>
    </row>
    <row r="2446" spans="1:6" x14ac:dyDescent="0.25">
      <c r="A2446">
        <v>4144</v>
      </c>
      <c r="B2446" s="4" t="s">
        <v>11277</v>
      </c>
      <c r="C2446" t="s">
        <v>11278</v>
      </c>
      <c r="D2446" s="4" t="s">
        <v>11279</v>
      </c>
      <c r="E2446" s="4" t="s">
        <v>11280</v>
      </c>
      <c r="F2446" t="s">
        <v>11281</v>
      </c>
    </row>
    <row r="2447" spans="1:6" x14ac:dyDescent="0.25">
      <c r="A2447">
        <v>4145</v>
      </c>
      <c r="B2447" s="4" t="s">
        <v>11282</v>
      </c>
      <c r="C2447" t="s">
        <v>11283</v>
      </c>
      <c r="D2447" s="4" t="s">
        <v>10297</v>
      </c>
      <c r="E2447" s="4" t="s">
        <v>11105</v>
      </c>
      <c r="F2447" t="s">
        <v>11284</v>
      </c>
    </row>
    <row r="2448" spans="1:6" x14ac:dyDescent="0.25">
      <c r="A2448">
        <v>4146</v>
      </c>
      <c r="B2448" s="4" t="s">
        <v>11285</v>
      </c>
      <c r="C2448" t="s">
        <v>11286</v>
      </c>
      <c r="D2448" s="4" t="s">
        <v>11235</v>
      </c>
      <c r="E2448" s="4" t="s">
        <v>11236</v>
      </c>
      <c r="F2448" t="s">
        <v>11287</v>
      </c>
    </row>
    <row r="2449" spans="1:6" x14ac:dyDescent="0.25">
      <c r="A2449">
        <v>4147</v>
      </c>
      <c r="B2449" s="4" t="s">
        <v>11288</v>
      </c>
      <c r="C2449" t="s">
        <v>11289</v>
      </c>
      <c r="D2449" s="4" t="s">
        <v>11235</v>
      </c>
      <c r="E2449" s="4" t="s">
        <v>11290</v>
      </c>
      <c r="F2449" t="s">
        <v>11291</v>
      </c>
    </row>
    <row r="2450" spans="1:6" x14ac:dyDescent="0.25">
      <c r="A2450">
        <v>4148</v>
      </c>
      <c r="B2450" s="4" t="s">
        <v>11292</v>
      </c>
      <c r="C2450" t="s">
        <v>11293</v>
      </c>
      <c r="D2450" s="4" t="s">
        <v>11279</v>
      </c>
      <c r="E2450" s="4" t="s">
        <v>11280</v>
      </c>
      <c r="F2450" t="s">
        <v>11294</v>
      </c>
    </row>
    <row r="2451" spans="1:6" x14ac:dyDescent="0.25">
      <c r="A2451">
        <v>4149</v>
      </c>
      <c r="B2451" s="4" t="s">
        <v>11295</v>
      </c>
      <c r="C2451" t="s">
        <v>11296</v>
      </c>
      <c r="D2451" s="4" t="s">
        <v>3422</v>
      </c>
      <c r="E2451" s="4" t="s">
        <v>10953</v>
      </c>
      <c r="F2451" t="s">
        <v>11297</v>
      </c>
    </row>
    <row r="2452" spans="1:6" x14ac:dyDescent="0.25">
      <c r="A2452">
        <v>4150</v>
      </c>
      <c r="B2452" s="4" t="s">
        <v>11298</v>
      </c>
      <c r="C2452" t="s">
        <v>11299</v>
      </c>
      <c r="D2452" s="4" t="s">
        <v>3422</v>
      </c>
      <c r="E2452" s="4" t="s">
        <v>10953</v>
      </c>
      <c r="F2452" t="s">
        <v>11300</v>
      </c>
    </row>
    <row r="2453" spans="1:6" x14ac:dyDescent="0.25">
      <c r="A2453">
        <v>4151</v>
      </c>
      <c r="B2453" s="4" t="s">
        <v>11301</v>
      </c>
      <c r="C2453" t="s">
        <v>11302</v>
      </c>
      <c r="D2453" s="4" t="s">
        <v>11235</v>
      </c>
      <c r="E2453" s="4" t="s">
        <v>11236</v>
      </c>
      <c r="F2453" t="s">
        <v>11303</v>
      </c>
    </row>
    <row r="2454" spans="1:6" x14ac:dyDescent="0.25">
      <c r="A2454">
        <v>4152</v>
      </c>
      <c r="B2454" s="4" t="s">
        <v>11304</v>
      </c>
      <c r="C2454" t="s">
        <v>11305</v>
      </c>
      <c r="D2454" s="4" t="s">
        <v>11279</v>
      </c>
      <c r="E2454" s="4" t="s">
        <v>11280</v>
      </c>
      <c r="F2454" t="s">
        <v>11306</v>
      </c>
    </row>
    <row r="2455" spans="1:6" x14ac:dyDescent="0.25">
      <c r="A2455">
        <v>4153</v>
      </c>
      <c r="B2455" s="4" t="s">
        <v>11307</v>
      </c>
      <c r="C2455" t="s">
        <v>11308</v>
      </c>
      <c r="D2455" s="4" t="s">
        <v>11235</v>
      </c>
      <c r="E2455" s="4" t="s">
        <v>11236</v>
      </c>
      <c r="F2455" t="s">
        <v>11309</v>
      </c>
    </row>
    <row r="2456" spans="1:6" x14ac:dyDescent="0.25">
      <c r="A2456">
        <v>4154</v>
      </c>
      <c r="B2456" s="4" t="s">
        <v>11310</v>
      </c>
      <c r="C2456" t="s">
        <v>11311</v>
      </c>
      <c r="D2456" s="4" t="s">
        <v>11235</v>
      </c>
      <c r="E2456" s="4" t="s">
        <v>11236</v>
      </c>
      <c r="F2456" t="s">
        <v>11312</v>
      </c>
    </row>
    <row r="2457" spans="1:6" x14ac:dyDescent="0.25">
      <c r="A2457">
        <v>4155</v>
      </c>
      <c r="B2457" s="4" t="s">
        <v>11313</v>
      </c>
      <c r="C2457" t="s">
        <v>11314</v>
      </c>
      <c r="D2457" s="4" t="s">
        <v>11235</v>
      </c>
      <c r="E2457" s="4" t="s">
        <v>11236</v>
      </c>
      <c r="F2457" t="s">
        <v>11315</v>
      </c>
    </row>
    <row r="2458" spans="1:6" x14ac:dyDescent="0.25">
      <c r="A2458">
        <v>4156</v>
      </c>
      <c r="B2458" s="4" t="s">
        <v>11316</v>
      </c>
      <c r="C2458" t="s">
        <v>11317</v>
      </c>
      <c r="D2458" s="4" t="s">
        <v>11279</v>
      </c>
      <c r="E2458" s="4" t="s">
        <v>11280</v>
      </c>
      <c r="F2458" t="s">
        <v>11318</v>
      </c>
    </row>
    <row r="2459" spans="1:6" x14ac:dyDescent="0.25">
      <c r="A2459">
        <v>4157</v>
      </c>
      <c r="B2459" s="4" t="s">
        <v>11319</v>
      </c>
      <c r="C2459" t="s">
        <v>11320</v>
      </c>
      <c r="D2459" s="4" t="s">
        <v>11235</v>
      </c>
      <c r="E2459" s="4" t="s">
        <v>11236</v>
      </c>
      <c r="F2459" t="s">
        <v>11321</v>
      </c>
    </row>
    <row r="2460" spans="1:6" x14ac:dyDescent="0.25">
      <c r="A2460">
        <v>4158</v>
      </c>
      <c r="B2460" s="4" t="s">
        <v>11322</v>
      </c>
      <c r="C2460" t="s">
        <v>11323</v>
      </c>
      <c r="D2460" s="4" t="s">
        <v>11235</v>
      </c>
      <c r="E2460" s="4" t="s">
        <v>11290</v>
      </c>
      <c r="F2460" t="s">
        <v>11324</v>
      </c>
    </row>
    <row r="2461" spans="1:6" x14ac:dyDescent="0.25">
      <c r="A2461">
        <v>4159</v>
      </c>
      <c r="B2461" s="4" t="s">
        <v>11325</v>
      </c>
      <c r="C2461" t="s">
        <v>11326</v>
      </c>
      <c r="D2461" s="4" t="s">
        <v>11235</v>
      </c>
      <c r="E2461" s="4" t="s">
        <v>11236</v>
      </c>
      <c r="F2461" t="s">
        <v>11327</v>
      </c>
    </row>
    <row r="2462" spans="1:6" x14ac:dyDescent="0.25">
      <c r="A2462">
        <v>4160</v>
      </c>
      <c r="B2462" s="4" t="s">
        <v>11328</v>
      </c>
      <c r="C2462" t="s">
        <v>11329</v>
      </c>
      <c r="D2462" s="4" t="s">
        <v>11330</v>
      </c>
      <c r="E2462" s="4" t="s">
        <v>11331</v>
      </c>
      <c r="F2462" t="s">
        <v>11332</v>
      </c>
    </row>
    <row r="2463" spans="1:6" x14ac:dyDescent="0.25">
      <c r="A2463">
        <v>4161</v>
      </c>
      <c r="B2463" s="4" t="s">
        <v>11333</v>
      </c>
      <c r="C2463" t="s">
        <v>11334</v>
      </c>
      <c r="D2463" s="4" t="s">
        <v>11279</v>
      </c>
      <c r="E2463" s="4" t="s">
        <v>11280</v>
      </c>
      <c r="F2463" t="s">
        <v>11335</v>
      </c>
    </row>
    <row r="2464" spans="1:6" x14ac:dyDescent="0.25">
      <c r="A2464">
        <v>4162</v>
      </c>
      <c r="B2464" s="4" t="s">
        <v>11336</v>
      </c>
      <c r="C2464" t="s">
        <v>11337</v>
      </c>
      <c r="D2464" s="4" t="s">
        <v>11235</v>
      </c>
      <c r="E2464" s="4" t="s">
        <v>11290</v>
      </c>
      <c r="F2464" t="s">
        <v>11338</v>
      </c>
    </row>
    <row r="2465" spans="1:6" x14ac:dyDescent="0.25">
      <c r="A2465">
        <v>4163</v>
      </c>
      <c r="B2465" s="4" t="s">
        <v>11339</v>
      </c>
      <c r="C2465" t="s">
        <v>11340</v>
      </c>
      <c r="D2465" s="4" t="s">
        <v>11235</v>
      </c>
      <c r="E2465" s="4" t="s">
        <v>11236</v>
      </c>
      <c r="F2465" t="s">
        <v>11341</v>
      </c>
    </row>
    <row r="2466" spans="1:6" x14ac:dyDescent="0.25">
      <c r="A2466">
        <v>4164</v>
      </c>
      <c r="B2466" s="4" t="s">
        <v>11342</v>
      </c>
      <c r="C2466" t="s">
        <v>11343</v>
      </c>
      <c r="D2466" s="4" t="s">
        <v>11235</v>
      </c>
      <c r="E2466" s="4" t="s">
        <v>11236</v>
      </c>
      <c r="F2466" t="s">
        <v>11344</v>
      </c>
    </row>
    <row r="2467" spans="1:6" x14ac:dyDescent="0.25">
      <c r="A2467">
        <v>4165</v>
      </c>
      <c r="B2467" s="4" t="s">
        <v>11345</v>
      </c>
      <c r="C2467" t="s">
        <v>11346</v>
      </c>
      <c r="D2467" s="4" t="s">
        <v>11235</v>
      </c>
      <c r="E2467" s="4" t="s">
        <v>11236</v>
      </c>
      <c r="F2467" t="s">
        <v>11347</v>
      </c>
    </row>
    <row r="2468" spans="1:6" x14ac:dyDescent="0.25">
      <c r="A2468">
        <v>4166</v>
      </c>
      <c r="B2468" s="4" t="s">
        <v>11348</v>
      </c>
      <c r="C2468" t="s">
        <v>11349</v>
      </c>
      <c r="D2468" s="4" t="s">
        <v>11279</v>
      </c>
      <c r="E2468" s="4" t="s">
        <v>11280</v>
      </c>
      <c r="F2468" t="s">
        <v>11350</v>
      </c>
    </row>
    <row r="2469" spans="1:6" x14ac:dyDescent="0.25">
      <c r="A2469">
        <v>4167</v>
      </c>
      <c r="B2469" s="4" t="s">
        <v>11351</v>
      </c>
      <c r="C2469" t="s">
        <v>11352</v>
      </c>
      <c r="D2469" s="4" t="s">
        <v>11235</v>
      </c>
      <c r="E2469" s="4" t="s">
        <v>11290</v>
      </c>
      <c r="F2469" t="s">
        <v>11353</v>
      </c>
    </row>
    <row r="2470" spans="1:6" x14ac:dyDescent="0.25">
      <c r="A2470">
        <v>4168</v>
      </c>
      <c r="B2470" s="4" t="s">
        <v>11354</v>
      </c>
      <c r="C2470" t="s">
        <v>11355</v>
      </c>
      <c r="D2470" s="4" t="s">
        <v>11279</v>
      </c>
      <c r="E2470" s="4" t="s">
        <v>11280</v>
      </c>
      <c r="F2470" t="s">
        <v>11356</v>
      </c>
    </row>
    <row r="2471" spans="1:6" x14ac:dyDescent="0.25">
      <c r="A2471">
        <v>4169</v>
      </c>
      <c r="B2471" s="4" t="s">
        <v>11357</v>
      </c>
      <c r="C2471" t="s">
        <v>11358</v>
      </c>
      <c r="D2471" s="4" t="s">
        <v>10297</v>
      </c>
      <c r="E2471" s="4" t="s">
        <v>11105</v>
      </c>
      <c r="F2471" t="s">
        <v>11359</v>
      </c>
    </row>
    <row r="2472" spans="1:6" x14ac:dyDescent="0.25">
      <c r="A2472">
        <v>4170</v>
      </c>
      <c r="B2472" s="4" t="s">
        <v>11360</v>
      </c>
      <c r="C2472" t="s">
        <v>11361</v>
      </c>
      <c r="D2472" s="4" t="s">
        <v>3350</v>
      </c>
      <c r="E2472" s="4" t="s">
        <v>11362</v>
      </c>
      <c r="F2472" t="s">
        <v>11363</v>
      </c>
    </row>
    <row r="2473" spans="1:6" x14ac:dyDescent="0.25">
      <c r="A2473">
        <v>4171</v>
      </c>
      <c r="B2473" s="4" t="s">
        <v>11364</v>
      </c>
      <c r="C2473" t="s">
        <v>11365</v>
      </c>
      <c r="D2473" s="4" t="s">
        <v>11235</v>
      </c>
      <c r="E2473" s="4" t="s">
        <v>11236</v>
      </c>
      <c r="F2473" t="s">
        <v>11366</v>
      </c>
    </row>
    <row r="2474" spans="1:6" x14ac:dyDescent="0.25">
      <c r="A2474">
        <v>4172</v>
      </c>
      <c r="B2474" s="4" t="s">
        <v>11367</v>
      </c>
      <c r="C2474" t="s">
        <v>11368</v>
      </c>
      <c r="D2474" s="4" t="s">
        <v>3350</v>
      </c>
      <c r="E2474" s="4" t="s">
        <v>11369</v>
      </c>
      <c r="F2474" t="s">
        <v>11370</v>
      </c>
    </row>
    <row r="2475" spans="1:6" x14ac:dyDescent="0.25">
      <c r="A2475">
        <v>4173</v>
      </c>
      <c r="B2475" s="4" t="s">
        <v>11371</v>
      </c>
      <c r="C2475" t="s">
        <v>11372</v>
      </c>
      <c r="D2475" s="4" t="s">
        <v>11330</v>
      </c>
      <c r="E2475" s="4" t="s">
        <v>11331</v>
      </c>
      <c r="F2475" t="s">
        <v>11373</v>
      </c>
    </row>
    <row r="2476" spans="1:6" x14ac:dyDescent="0.25">
      <c r="A2476">
        <v>4174</v>
      </c>
      <c r="B2476" s="4" t="s">
        <v>11374</v>
      </c>
      <c r="C2476" t="s">
        <v>11375</v>
      </c>
      <c r="D2476" s="4" t="s">
        <v>11279</v>
      </c>
      <c r="E2476" s="4" t="s">
        <v>11280</v>
      </c>
      <c r="F2476" t="s">
        <v>11376</v>
      </c>
    </row>
    <row r="2477" spans="1:6" x14ac:dyDescent="0.25">
      <c r="A2477">
        <v>4175</v>
      </c>
      <c r="B2477" s="4" t="s">
        <v>11377</v>
      </c>
      <c r="C2477" t="s">
        <v>11378</v>
      </c>
      <c r="D2477" s="4" t="s">
        <v>3422</v>
      </c>
      <c r="E2477" s="4" t="s">
        <v>10953</v>
      </c>
      <c r="F2477" t="s">
        <v>11379</v>
      </c>
    </row>
    <row r="2478" spans="1:6" x14ac:dyDescent="0.25">
      <c r="A2478">
        <v>4176</v>
      </c>
      <c r="B2478" s="4" t="s">
        <v>11380</v>
      </c>
      <c r="C2478" t="s">
        <v>11381</v>
      </c>
      <c r="D2478" s="4" t="s">
        <v>11235</v>
      </c>
      <c r="E2478" s="4" t="s">
        <v>11236</v>
      </c>
      <c r="F2478" t="s">
        <v>11382</v>
      </c>
    </row>
    <row r="2479" spans="1:6" x14ac:dyDescent="0.25">
      <c r="A2479">
        <v>4177</v>
      </c>
      <c r="B2479" s="4" t="s">
        <v>11383</v>
      </c>
      <c r="C2479" t="s">
        <v>11384</v>
      </c>
      <c r="D2479" s="4" t="s">
        <v>11279</v>
      </c>
      <c r="E2479" s="4" t="s">
        <v>11280</v>
      </c>
      <c r="F2479" t="s">
        <v>11385</v>
      </c>
    </row>
    <row r="2480" spans="1:6" x14ac:dyDescent="0.25">
      <c r="A2480">
        <v>4178</v>
      </c>
      <c r="B2480" s="4" t="s">
        <v>11386</v>
      </c>
      <c r="C2480" t="s">
        <v>11387</v>
      </c>
      <c r="D2480" s="4" t="s">
        <v>11235</v>
      </c>
      <c r="E2480" s="4" t="s">
        <v>11290</v>
      </c>
      <c r="F2480" t="s">
        <v>11388</v>
      </c>
    </row>
    <row r="2481" spans="1:6" x14ac:dyDescent="0.25">
      <c r="A2481">
        <v>4179</v>
      </c>
      <c r="B2481" s="4" t="s">
        <v>11389</v>
      </c>
      <c r="C2481" t="s">
        <v>11390</v>
      </c>
      <c r="D2481" s="4" t="s">
        <v>10297</v>
      </c>
      <c r="E2481" s="4" t="s">
        <v>11105</v>
      </c>
      <c r="F2481" t="s">
        <v>11391</v>
      </c>
    </row>
    <row r="2482" spans="1:6" x14ac:dyDescent="0.25">
      <c r="A2482">
        <v>4180</v>
      </c>
      <c r="B2482" s="4" t="s">
        <v>11392</v>
      </c>
      <c r="C2482" t="s">
        <v>11393</v>
      </c>
      <c r="D2482" s="4" t="s">
        <v>11279</v>
      </c>
      <c r="E2482" s="4" t="s">
        <v>11280</v>
      </c>
      <c r="F2482" t="s">
        <v>11394</v>
      </c>
    </row>
    <row r="2483" spans="1:6" x14ac:dyDescent="0.25">
      <c r="A2483">
        <v>4181</v>
      </c>
      <c r="B2483" s="4" t="s">
        <v>11395</v>
      </c>
      <c r="C2483" t="s">
        <v>11396</v>
      </c>
      <c r="D2483" s="4" t="s">
        <v>11235</v>
      </c>
      <c r="E2483" s="4" t="s">
        <v>11236</v>
      </c>
      <c r="F2483" t="s">
        <v>11397</v>
      </c>
    </row>
    <row r="2484" spans="1:6" x14ac:dyDescent="0.25">
      <c r="A2484">
        <v>4182</v>
      </c>
      <c r="B2484" s="4" t="s">
        <v>11398</v>
      </c>
      <c r="C2484" t="s">
        <v>11399</v>
      </c>
      <c r="D2484" s="4" t="s">
        <v>11235</v>
      </c>
      <c r="E2484" s="4" t="s">
        <v>11236</v>
      </c>
      <c r="F2484" t="s">
        <v>11400</v>
      </c>
    </row>
    <row r="2485" spans="1:6" x14ac:dyDescent="0.25">
      <c r="A2485">
        <v>4183</v>
      </c>
      <c r="B2485" s="4" t="s">
        <v>11401</v>
      </c>
      <c r="C2485" t="s">
        <v>11402</v>
      </c>
      <c r="D2485" s="4" t="s">
        <v>3422</v>
      </c>
      <c r="E2485" s="4" t="s">
        <v>10953</v>
      </c>
      <c r="F2485" t="s">
        <v>11403</v>
      </c>
    </row>
    <row r="2486" spans="1:6" x14ac:dyDescent="0.25">
      <c r="A2486">
        <v>4184</v>
      </c>
      <c r="B2486" s="4" t="s">
        <v>11404</v>
      </c>
      <c r="C2486" t="s">
        <v>11405</v>
      </c>
      <c r="D2486" s="4" t="s">
        <v>11235</v>
      </c>
      <c r="E2486" s="4" t="s">
        <v>11236</v>
      </c>
      <c r="F2486" t="s">
        <v>11406</v>
      </c>
    </row>
    <row r="2487" spans="1:6" x14ac:dyDescent="0.25">
      <c r="A2487">
        <v>4185</v>
      </c>
      <c r="B2487" s="4" t="s">
        <v>11407</v>
      </c>
      <c r="C2487" t="s">
        <v>11408</v>
      </c>
      <c r="D2487" s="4" t="s">
        <v>3422</v>
      </c>
      <c r="E2487" s="4" t="s">
        <v>10953</v>
      </c>
      <c r="F2487" t="s">
        <v>11409</v>
      </c>
    </row>
    <row r="2488" spans="1:6" x14ac:dyDescent="0.25">
      <c r="A2488">
        <v>4186</v>
      </c>
      <c r="B2488" s="4" t="s">
        <v>11410</v>
      </c>
      <c r="C2488" t="s">
        <v>11411</v>
      </c>
      <c r="D2488" s="4" t="s">
        <v>3422</v>
      </c>
      <c r="E2488" s="4" t="s">
        <v>10953</v>
      </c>
      <c r="F2488" t="s">
        <v>11412</v>
      </c>
    </row>
    <row r="2489" spans="1:6" x14ac:dyDescent="0.25">
      <c r="A2489">
        <v>4187</v>
      </c>
      <c r="B2489" s="4" t="s">
        <v>11413</v>
      </c>
      <c r="C2489" t="s">
        <v>11414</v>
      </c>
      <c r="D2489" s="4" t="s">
        <v>3329</v>
      </c>
      <c r="E2489" s="4" t="s">
        <v>11415</v>
      </c>
      <c r="F2489" t="s">
        <v>11416</v>
      </c>
    </row>
    <row r="2490" spans="1:6" x14ac:dyDescent="0.25">
      <c r="A2490">
        <v>4188</v>
      </c>
      <c r="B2490" s="4" t="s">
        <v>11417</v>
      </c>
      <c r="C2490" t="s">
        <v>11418</v>
      </c>
      <c r="D2490" s="4" t="s">
        <v>3422</v>
      </c>
      <c r="E2490" s="4" t="s">
        <v>10953</v>
      </c>
      <c r="F2490" t="s">
        <v>11419</v>
      </c>
    </row>
    <row r="2491" spans="1:6" x14ac:dyDescent="0.25">
      <c r="A2491">
        <v>4189</v>
      </c>
      <c r="B2491" s="4" t="s">
        <v>11420</v>
      </c>
      <c r="C2491" t="s">
        <v>11421</v>
      </c>
      <c r="D2491" s="4" t="s">
        <v>3350</v>
      </c>
      <c r="E2491" s="4" t="s">
        <v>11422</v>
      </c>
      <c r="F2491" t="s">
        <v>11423</v>
      </c>
    </row>
    <row r="2492" spans="1:6" x14ac:dyDescent="0.25">
      <c r="A2492">
        <v>4190</v>
      </c>
      <c r="B2492" s="4" t="s">
        <v>11424</v>
      </c>
      <c r="C2492" t="s">
        <v>11425</v>
      </c>
      <c r="D2492" s="4" t="s">
        <v>3422</v>
      </c>
      <c r="E2492" s="4" t="s">
        <v>10953</v>
      </c>
      <c r="F2492" t="s">
        <v>11426</v>
      </c>
    </row>
    <row r="2493" spans="1:6" x14ac:dyDescent="0.25">
      <c r="A2493">
        <v>4191</v>
      </c>
      <c r="B2493" s="4" t="s">
        <v>11427</v>
      </c>
      <c r="C2493" t="s">
        <v>11428</v>
      </c>
      <c r="D2493" s="4" t="s">
        <v>3350</v>
      </c>
      <c r="E2493" s="4" t="s">
        <v>11422</v>
      </c>
      <c r="F2493" t="s">
        <v>11429</v>
      </c>
    </row>
    <row r="2494" spans="1:6" x14ac:dyDescent="0.25">
      <c r="A2494">
        <v>4192</v>
      </c>
      <c r="B2494" s="4" t="s">
        <v>11430</v>
      </c>
      <c r="C2494" t="s">
        <v>11431</v>
      </c>
      <c r="D2494" s="4" t="s">
        <v>3422</v>
      </c>
      <c r="E2494" s="4" t="s">
        <v>10953</v>
      </c>
      <c r="F2494" t="s">
        <v>11432</v>
      </c>
    </row>
    <row r="2495" spans="1:6" x14ac:dyDescent="0.25">
      <c r="A2495">
        <v>4193</v>
      </c>
      <c r="B2495" s="4" t="s">
        <v>11433</v>
      </c>
      <c r="C2495" t="s">
        <v>11434</v>
      </c>
      <c r="D2495" s="4" t="s">
        <v>3350</v>
      </c>
      <c r="E2495" s="4" t="s">
        <v>11435</v>
      </c>
      <c r="F2495" t="s">
        <v>11436</v>
      </c>
    </row>
    <row r="2496" spans="1:6" x14ac:dyDescent="0.25">
      <c r="A2496">
        <v>4194</v>
      </c>
      <c r="B2496" s="4" t="s">
        <v>11437</v>
      </c>
      <c r="C2496" t="s">
        <v>11438</v>
      </c>
      <c r="D2496" s="4" t="s">
        <v>3329</v>
      </c>
      <c r="E2496" s="4" t="s">
        <v>11415</v>
      </c>
      <c r="F2496" t="s">
        <v>11439</v>
      </c>
    </row>
    <row r="2497" spans="1:6" x14ac:dyDescent="0.25">
      <c r="A2497">
        <v>4195</v>
      </c>
      <c r="B2497" s="4" t="s">
        <v>11440</v>
      </c>
      <c r="C2497" t="s">
        <v>11441</v>
      </c>
      <c r="D2497" s="4" t="s">
        <v>3350</v>
      </c>
      <c r="E2497" s="4" t="s">
        <v>11435</v>
      </c>
      <c r="F2497" t="s">
        <v>11442</v>
      </c>
    </row>
    <row r="2498" spans="1:6" x14ac:dyDescent="0.25">
      <c r="A2498">
        <v>4196</v>
      </c>
      <c r="B2498" s="4" t="s">
        <v>11443</v>
      </c>
      <c r="C2498" t="s">
        <v>11444</v>
      </c>
      <c r="D2498" s="4" t="s">
        <v>3422</v>
      </c>
      <c r="E2498" s="4" t="s">
        <v>10953</v>
      </c>
      <c r="F2498" t="s">
        <v>11445</v>
      </c>
    </row>
    <row r="2499" spans="1:6" x14ac:dyDescent="0.25">
      <c r="A2499">
        <v>4197</v>
      </c>
      <c r="B2499" s="4" t="s">
        <v>11446</v>
      </c>
      <c r="C2499" t="s">
        <v>11447</v>
      </c>
      <c r="D2499" s="4" t="s">
        <v>3329</v>
      </c>
      <c r="E2499" s="4" t="s">
        <v>11415</v>
      </c>
      <c r="F2499" t="s">
        <v>11448</v>
      </c>
    </row>
    <row r="2500" spans="1:6" x14ac:dyDescent="0.25">
      <c r="A2500">
        <v>4198</v>
      </c>
      <c r="B2500" s="4" t="s">
        <v>11449</v>
      </c>
      <c r="C2500" t="s">
        <v>11450</v>
      </c>
      <c r="D2500" s="4" t="s">
        <v>3350</v>
      </c>
      <c r="E2500" s="4" t="s">
        <v>11451</v>
      </c>
      <c r="F2500" t="s">
        <v>11452</v>
      </c>
    </row>
    <row r="2501" spans="1:6" x14ac:dyDescent="0.25">
      <c r="A2501">
        <v>4199</v>
      </c>
      <c r="B2501" s="4" t="s">
        <v>11453</v>
      </c>
      <c r="C2501" t="s">
        <v>11454</v>
      </c>
      <c r="D2501" s="4" t="s">
        <v>3329</v>
      </c>
      <c r="E2501" s="4" t="s">
        <v>11415</v>
      </c>
      <c r="F2501" t="s">
        <v>11455</v>
      </c>
    </row>
    <row r="2502" spans="1:6" x14ac:dyDescent="0.25">
      <c r="A2502">
        <v>4200</v>
      </c>
      <c r="B2502" s="4" t="s">
        <v>11456</v>
      </c>
      <c r="C2502" t="s">
        <v>11457</v>
      </c>
      <c r="D2502" s="4" t="s">
        <v>3350</v>
      </c>
      <c r="E2502" s="4" t="s">
        <v>11451</v>
      </c>
      <c r="F2502" t="s">
        <v>11458</v>
      </c>
    </row>
    <row r="2503" spans="1:6" x14ac:dyDescent="0.25">
      <c r="A2503">
        <v>4201</v>
      </c>
      <c r="B2503" s="4" t="s">
        <v>11459</v>
      </c>
      <c r="C2503" t="s">
        <v>11460</v>
      </c>
      <c r="D2503" s="4" t="s">
        <v>3422</v>
      </c>
      <c r="E2503" s="4" t="s">
        <v>10953</v>
      </c>
      <c r="F2503" t="s">
        <v>11461</v>
      </c>
    </row>
    <row r="2504" spans="1:6" x14ac:dyDescent="0.25">
      <c r="A2504">
        <v>4202</v>
      </c>
      <c r="B2504" s="4" t="s">
        <v>11462</v>
      </c>
      <c r="C2504" t="s">
        <v>11463</v>
      </c>
      <c r="D2504" s="4" t="s">
        <v>3329</v>
      </c>
      <c r="E2504" s="4" t="s">
        <v>11415</v>
      </c>
      <c r="F2504" t="s">
        <v>11464</v>
      </c>
    </row>
    <row r="2505" spans="1:6" x14ac:dyDescent="0.25">
      <c r="A2505">
        <v>4203</v>
      </c>
      <c r="B2505" s="4" t="s">
        <v>11465</v>
      </c>
      <c r="C2505" t="s">
        <v>11466</v>
      </c>
      <c r="D2505" s="4" t="s">
        <v>3422</v>
      </c>
      <c r="E2505" s="4" t="s">
        <v>10953</v>
      </c>
      <c r="F2505" t="s">
        <v>11467</v>
      </c>
    </row>
    <row r="2506" spans="1:6" x14ac:dyDescent="0.25">
      <c r="A2506">
        <v>4204</v>
      </c>
      <c r="B2506" s="4" t="s">
        <v>11468</v>
      </c>
      <c r="C2506" t="s">
        <v>11469</v>
      </c>
      <c r="D2506" s="4" t="s">
        <v>3422</v>
      </c>
      <c r="E2506" s="4" t="s">
        <v>10953</v>
      </c>
      <c r="F2506" t="s">
        <v>11470</v>
      </c>
    </row>
    <row r="2507" spans="1:6" x14ac:dyDescent="0.25">
      <c r="A2507">
        <v>4205</v>
      </c>
      <c r="B2507" s="4" t="s">
        <v>11471</v>
      </c>
      <c r="C2507" t="s">
        <v>11472</v>
      </c>
      <c r="D2507" s="4" t="s">
        <v>3350</v>
      </c>
      <c r="E2507" s="4" t="s">
        <v>11435</v>
      </c>
      <c r="F2507" t="s">
        <v>11473</v>
      </c>
    </row>
    <row r="2508" spans="1:6" x14ac:dyDescent="0.25">
      <c r="A2508">
        <v>4206</v>
      </c>
      <c r="B2508" s="4" t="s">
        <v>11474</v>
      </c>
      <c r="C2508" t="s">
        <v>11475</v>
      </c>
      <c r="D2508" s="4" t="s">
        <v>3350</v>
      </c>
      <c r="E2508" s="4" t="s">
        <v>11435</v>
      </c>
      <c r="F2508" t="s">
        <v>11476</v>
      </c>
    </row>
    <row r="2509" spans="1:6" x14ac:dyDescent="0.25">
      <c r="A2509">
        <v>4207</v>
      </c>
      <c r="B2509" s="4" t="s">
        <v>11477</v>
      </c>
      <c r="C2509" t="s">
        <v>11478</v>
      </c>
      <c r="D2509" s="4" t="s">
        <v>3422</v>
      </c>
      <c r="E2509" s="4" t="s">
        <v>10953</v>
      </c>
      <c r="F2509" t="s">
        <v>11479</v>
      </c>
    </row>
    <row r="2510" spans="1:6" x14ac:dyDescent="0.25">
      <c r="A2510">
        <v>4208</v>
      </c>
      <c r="B2510" s="4" t="s">
        <v>11480</v>
      </c>
      <c r="C2510" t="s">
        <v>11481</v>
      </c>
      <c r="D2510" s="4" t="s">
        <v>3350</v>
      </c>
      <c r="E2510" s="4" t="s">
        <v>11422</v>
      </c>
      <c r="F2510" t="s">
        <v>11482</v>
      </c>
    </row>
    <row r="2511" spans="1:6" x14ac:dyDescent="0.25">
      <c r="A2511">
        <v>4209</v>
      </c>
      <c r="B2511" s="4" t="s">
        <v>11483</v>
      </c>
      <c r="C2511" t="s">
        <v>11484</v>
      </c>
      <c r="D2511" s="4" t="s">
        <v>3350</v>
      </c>
      <c r="E2511" s="4" t="s">
        <v>11422</v>
      </c>
      <c r="F2511" t="s">
        <v>11485</v>
      </c>
    </row>
    <row r="2512" spans="1:6" x14ac:dyDescent="0.25">
      <c r="A2512">
        <v>4210</v>
      </c>
      <c r="B2512" s="4" t="s">
        <v>11486</v>
      </c>
      <c r="C2512" t="s">
        <v>11487</v>
      </c>
      <c r="D2512" s="4" t="s">
        <v>3422</v>
      </c>
      <c r="E2512" s="4" t="s">
        <v>10953</v>
      </c>
      <c r="F2512" t="s">
        <v>11488</v>
      </c>
    </row>
    <row r="2513" spans="1:6" x14ac:dyDescent="0.25">
      <c r="A2513">
        <v>4211</v>
      </c>
      <c r="B2513" s="4" t="s">
        <v>11489</v>
      </c>
      <c r="C2513" t="s">
        <v>11490</v>
      </c>
      <c r="D2513" s="4" t="s">
        <v>3350</v>
      </c>
      <c r="E2513" s="4" t="s">
        <v>11422</v>
      </c>
      <c r="F2513" t="s">
        <v>11491</v>
      </c>
    </row>
    <row r="2514" spans="1:6" x14ac:dyDescent="0.25">
      <c r="A2514">
        <v>4212</v>
      </c>
      <c r="B2514" s="4" t="s">
        <v>11492</v>
      </c>
      <c r="C2514" t="s">
        <v>11493</v>
      </c>
      <c r="D2514" s="4" t="s">
        <v>4563</v>
      </c>
      <c r="E2514" s="4" t="s">
        <v>11494</v>
      </c>
      <c r="F2514" t="s">
        <v>11495</v>
      </c>
    </row>
    <row r="2515" spans="1:6" x14ac:dyDescent="0.25">
      <c r="A2515">
        <v>4213</v>
      </c>
      <c r="B2515" s="4" t="s">
        <v>11496</v>
      </c>
      <c r="C2515" t="s">
        <v>11497</v>
      </c>
      <c r="D2515" s="4" t="s">
        <v>3329</v>
      </c>
      <c r="E2515" s="4" t="s">
        <v>11415</v>
      </c>
      <c r="F2515" t="s">
        <v>11498</v>
      </c>
    </row>
    <row r="2516" spans="1:6" x14ac:dyDescent="0.25">
      <c r="A2516">
        <v>4214</v>
      </c>
      <c r="B2516" s="4" t="s">
        <v>11499</v>
      </c>
      <c r="C2516" t="s">
        <v>11500</v>
      </c>
      <c r="D2516" s="4" t="s">
        <v>3350</v>
      </c>
      <c r="E2516" s="4" t="s">
        <v>11435</v>
      </c>
      <c r="F2516" t="s">
        <v>11501</v>
      </c>
    </row>
    <row r="2517" spans="1:6" x14ac:dyDescent="0.25">
      <c r="A2517">
        <v>4215</v>
      </c>
      <c r="B2517" s="4" t="s">
        <v>11502</v>
      </c>
      <c r="C2517" t="s">
        <v>11503</v>
      </c>
      <c r="D2517" s="4" t="s">
        <v>3329</v>
      </c>
      <c r="E2517" s="4" t="s">
        <v>11415</v>
      </c>
      <c r="F2517" t="s">
        <v>11504</v>
      </c>
    </row>
    <row r="2518" spans="1:6" x14ac:dyDescent="0.25">
      <c r="A2518">
        <v>4216</v>
      </c>
      <c r="B2518" s="4" t="s">
        <v>11505</v>
      </c>
      <c r="C2518" t="s">
        <v>11506</v>
      </c>
      <c r="D2518" s="4" t="s">
        <v>3350</v>
      </c>
      <c r="E2518" s="4" t="s">
        <v>11422</v>
      </c>
      <c r="F2518" t="s">
        <v>11507</v>
      </c>
    </row>
    <row r="2519" spans="1:6" x14ac:dyDescent="0.25">
      <c r="A2519">
        <v>4217</v>
      </c>
      <c r="B2519" s="4" t="s">
        <v>11508</v>
      </c>
      <c r="C2519" t="s">
        <v>11509</v>
      </c>
      <c r="D2519" s="4" t="s">
        <v>3329</v>
      </c>
      <c r="E2519" s="4" t="s">
        <v>11415</v>
      </c>
      <c r="F2519" t="s">
        <v>11510</v>
      </c>
    </row>
    <row r="2520" spans="1:6" x14ac:dyDescent="0.25">
      <c r="A2520">
        <v>4218</v>
      </c>
      <c r="B2520" s="4" t="s">
        <v>11511</v>
      </c>
      <c r="C2520" t="s">
        <v>11512</v>
      </c>
      <c r="D2520" s="4" t="s">
        <v>3350</v>
      </c>
      <c r="E2520" s="4" t="s">
        <v>11422</v>
      </c>
      <c r="F2520" t="s">
        <v>11513</v>
      </c>
    </row>
    <row r="2521" spans="1:6" x14ac:dyDescent="0.25">
      <c r="A2521">
        <v>4219</v>
      </c>
      <c r="B2521" s="4" t="s">
        <v>11514</v>
      </c>
      <c r="C2521" t="s">
        <v>11515</v>
      </c>
      <c r="D2521" s="4" t="s">
        <v>3329</v>
      </c>
      <c r="E2521" s="4" t="s">
        <v>11415</v>
      </c>
      <c r="F2521" t="s">
        <v>11516</v>
      </c>
    </row>
    <row r="2522" spans="1:6" x14ac:dyDescent="0.25">
      <c r="A2522">
        <v>4220</v>
      </c>
      <c r="B2522" s="4" t="s">
        <v>11517</v>
      </c>
      <c r="C2522" t="s">
        <v>11518</v>
      </c>
      <c r="D2522" s="4" t="s">
        <v>3329</v>
      </c>
      <c r="E2522" s="4" t="s">
        <v>11415</v>
      </c>
      <c r="F2522" t="s">
        <v>11519</v>
      </c>
    </row>
    <row r="2523" spans="1:6" x14ac:dyDescent="0.25">
      <c r="A2523">
        <v>4221</v>
      </c>
      <c r="B2523" s="4" t="s">
        <v>11520</v>
      </c>
      <c r="C2523" t="s">
        <v>11521</v>
      </c>
      <c r="D2523" s="4" t="s">
        <v>4563</v>
      </c>
      <c r="E2523" s="4" t="s">
        <v>11494</v>
      </c>
      <c r="F2523" t="s">
        <v>11522</v>
      </c>
    </row>
    <row r="2524" spans="1:6" x14ac:dyDescent="0.25">
      <c r="A2524">
        <v>4222</v>
      </c>
      <c r="B2524" s="4" t="s">
        <v>11523</v>
      </c>
      <c r="C2524" t="s">
        <v>11524</v>
      </c>
      <c r="D2524" s="4" t="s">
        <v>3350</v>
      </c>
      <c r="E2524" s="4" t="s">
        <v>11422</v>
      </c>
      <c r="F2524" t="s">
        <v>11525</v>
      </c>
    </row>
    <row r="2525" spans="1:6" x14ac:dyDescent="0.25">
      <c r="A2525">
        <v>4223</v>
      </c>
      <c r="B2525" s="4" t="s">
        <v>11526</v>
      </c>
      <c r="C2525" t="s">
        <v>11527</v>
      </c>
      <c r="D2525" s="4" t="s">
        <v>3329</v>
      </c>
      <c r="E2525" s="4" t="s">
        <v>11415</v>
      </c>
      <c r="F2525" t="s">
        <v>11528</v>
      </c>
    </row>
    <row r="2526" spans="1:6" x14ac:dyDescent="0.25">
      <c r="A2526">
        <v>4224</v>
      </c>
      <c r="B2526" s="4" t="s">
        <v>11529</v>
      </c>
      <c r="C2526" t="s">
        <v>11530</v>
      </c>
      <c r="D2526" s="4" t="s">
        <v>3422</v>
      </c>
      <c r="E2526" s="4" t="s">
        <v>10953</v>
      </c>
      <c r="F2526" t="s">
        <v>11531</v>
      </c>
    </row>
    <row r="2527" spans="1:6" x14ac:dyDescent="0.25">
      <c r="A2527">
        <v>4225</v>
      </c>
      <c r="B2527" s="4" t="s">
        <v>11532</v>
      </c>
      <c r="C2527" t="s">
        <v>11533</v>
      </c>
      <c r="D2527" s="4" t="s">
        <v>3350</v>
      </c>
      <c r="E2527" s="4" t="s">
        <v>11422</v>
      </c>
      <c r="F2527" t="s">
        <v>11534</v>
      </c>
    </row>
    <row r="2528" spans="1:6" x14ac:dyDescent="0.25">
      <c r="A2528">
        <v>4226</v>
      </c>
      <c r="B2528" s="4" t="s">
        <v>11535</v>
      </c>
      <c r="C2528" t="s">
        <v>11536</v>
      </c>
      <c r="D2528" s="4" t="s">
        <v>3350</v>
      </c>
      <c r="E2528" s="4" t="s">
        <v>11422</v>
      </c>
      <c r="F2528" t="s">
        <v>11537</v>
      </c>
    </row>
    <row r="2529" spans="1:6" x14ac:dyDescent="0.25">
      <c r="A2529">
        <v>4227</v>
      </c>
      <c r="B2529" s="4" t="s">
        <v>11538</v>
      </c>
      <c r="C2529" t="s">
        <v>11539</v>
      </c>
      <c r="D2529" s="4" t="s">
        <v>3422</v>
      </c>
      <c r="E2529" s="4" t="s">
        <v>10953</v>
      </c>
      <c r="F2529" t="s">
        <v>11540</v>
      </c>
    </row>
    <row r="2530" spans="1:6" x14ac:dyDescent="0.25">
      <c r="A2530">
        <v>4228</v>
      </c>
      <c r="B2530" s="4" t="s">
        <v>11541</v>
      </c>
      <c r="C2530" t="s">
        <v>11542</v>
      </c>
      <c r="D2530" s="4" t="s">
        <v>3329</v>
      </c>
      <c r="E2530" s="4" t="s">
        <v>11415</v>
      </c>
      <c r="F2530" t="s">
        <v>11543</v>
      </c>
    </row>
    <row r="2531" spans="1:6" x14ac:dyDescent="0.25">
      <c r="A2531">
        <v>4229</v>
      </c>
      <c r="B2531" s="4" t="s">
        <v>11544</v>
      </c>
      <c r="C2531" t="s">
        <v>11545</v>
      </c>
      <c r="D2531" s="4" t="s">
        <v>3350</v>
      </c>
      <c r="E2531" s="4" t="s">
        <v>11422</v>
      </c>
      <c r="F2531" t="s">
        <v>11546</v>
      </c>
    </row>
    <row r="2532" spans="1:6" x14ac:dyDescent="0.25">
      <c r="A2532">
        <v>4230</v>
      </c>
      <c r="B2532" s="4" t="s">
        <v>11547</v>
      </c>
      <c r="C2532" t="s">
        <v>11548</v>
      </c>
      <c r="D2532" s="4" t="s">
        <v>3329</v>
      </c>
      <c r="E2532" s="4" t="s">
        <v>11415</v>
      </c>
      <c r="F2532" t="s">
        <v>11549</v>
      </c>
    </row>
    <row r="2533" spans="1:6" x14ac:dyDescent="0.25">
      <c r="A2533">
        <v>4231</v>
      </c>
      <c r="B2533" s="4" t="s">
        <v>11550</v>
      </c>
      <c r="C2533" t="s">
        <v>11551</v>
      </c>
      <c r="D2533" s="4" t="s">
        <v>3329</v>
      </c>
      <c r="E2533" s="4" t="s">
        <v>11415</v>
      </c>
      <c r="F2533" t="s">
        <v>11552</v>
      </c>
    </row>
    <row r="2534" spans="1:6" x14ac:dyDescent="0.25">
      <c r="A2534">
        <v>4232</v>
      </c>
      <c r="B2534" s="4" t="s">
        <v>11553</v>
      </c>
      <c r="C2534" t="s">
        <v>11554</v>
      </c>
      <c r="D2534" s="4" t="s">
        <v>3350</v>
      </c>
      <c r="E2534" s="4" t="s">
        <v>11422</v>
      </c>
      <c r="F2534" t="s">
        <v>11555</v>
      </c>
    </row>
    <row r="2535" spans="1:6" x14ac:dyDescent="0.25">
      <c r="A2535">
        <v>4233</v>
      </c>
      <c r="B2535" s="4" t="s">
        <v>11556</v>
      </c>
      <c r="C2535" t="s">
        <v>11557</v>
      </c>
      <c r="D2535" s="4" t="s">
        <v>3350</v>
      </c>
      <c r="E2535" s="4" t="s">
        <v>11422</v>
      </c>
      <c r="F2535" t="s">
        <v>11558</v>
      </c>
    </row>
    <row r="2536" spans="1:6" x14ac:dyDescent="0.25">
      <c r="A2536">
        <v>4234</v>
      </c>
      <c r="B2536" s="4" t="s">
        <v>11559</v>
      </c>
      <c r="C2536" t="s">
        <v>11560</v>
      </c>
      <c r="D2536" s="4" t="s">
        <v>3350</v>
      </c>
      <c r="E2536" s="4" t="s">
        <v>11451</v>
      </c>
      <c r="F2536" t="s">
        <v>11561</v>
      </c>
    </row>
    <row r="2537" spans="1:6" x14ac:dyDescent="0.25">
      <c r="A2537">
        <v>4235</v>
      </c>
      <c r="B2537" s="4" t="s">
        <v>11562</v>
      </c>
      <c r="C2537" t="s">
        <v>11563</v>
      </c>
      <c r="D2537" s="4" t="s">
        <v>3350</v>
      </c>
      <c r="E2537" s="4" t="s">
        <v>11422</v>
      </c>
      <c r="F2537" t="s">
        <v>11564</v>
      </c>
    </row>
    <row r="2538" spans="1:6" x14ac:dyDescent="0.25">
      <c r="A2538">
        <v>4236</v>
      </c>
      <c r="B2538" s="4" t="s">
        <v>11565</v>
      </c>
      <c r="C2538" t="s">
        <v>11566</v>
      </c>
      <c r="D2538" s="4" t="s">
        <v>3329</v>
      </c>
      <c r="E2538" s="4" t="s">
        <v>11415</v>
      </c>
      <c r="F2538" t="s">
        <v>11567</v>
      </c>
    </row>
    <row r="2539" spans="1:6" x14ac:dyDescent="0.25">
      <c r="A2539">
        <v>4237</v>
      </c>
      <c r="B2539" s="4" t="s">
        <v>11568</v>
      </c>
      <c r="C2539" t="s">
        <v>11569</v>
      </c>
      <c r="D2539" s="4" t="s">
        <v>3422</v>
      </c>
      <c r="E2539" s="4" t="s">
        <v>10953</v>
      </c>
      <c r="F2539" t="s">
        <v>11570</v>
      </c>
    </row>
    <row r="2540" spans="1:6" x14ac:dyDescent="0.25">
      <c r="A2540">
        <v>4238</v>
      </c>
      <c r="B2540" s="4" t="s">
        <v>11571</v>
      </c>
      <c r="C2540" t="s">
        <v>11572</v>
      </c>
      <c r="D2540" s="4" t="s">
        <v>3329</v>
      </c>
      <c r="E2540" s="4" t="s">
        <v>11415</v>
      </c>
      <c r="F2540" t="s">
        <v>11573</v>
      </c>
    </row>
    <row r="2541" spans="1:6" x14ac:dyDescent="0.25">
      <c r="A2541">
        <v>4239</v>
      </c>
      <c r="B2541" s="4" t="s">
        <v>11574</v>
      </c>
      <c r="C2541" t="s">
        <v>11575</v>
      </c>
      <c r="D2541" s="4" t="s">
        <v>3350</v>
      </c>
      <c r="E2541" s="4" t="s">
        <v>11435</v>
      </c>
      <c r="F2541" t="s">
        <v>11576</v>
      </c>
    </row>
    <row r="2542" spans="1:6" x14ac:dyDescent="0.25">
      <c r="A2542">
        <v>4240</v>
      </c>
      <c r="B2542" s="4" t="s">
        <v>11577</v>
      </c>
      <c r="C2542" t="s">
        <v>11578</v>
      </c>
      <c r="D2542" s="4" t="s">
        <v>3422</v>
      </c>
      <c r="E2542" s="4" t="s">
        <v>10953</v>
      </c>
      <c r="F2542" t="s">
        <v>11579</v>
      </c>
    </row>
    <row r="2543" spans="1:6" x14ac:dyDescent="0.25">
      <c r="A2543">
        <v>4241</v>
      </c>
      <c r="B2543" s="4" t="s">
        <v>11580</v>
      </c>
      <c r="C2543" t="s">
        <v>11581</v>
      </c>
      <c r="D2543" s="4" t="s">
        <v>3329</v>
      </c>
      <c r="E2543" s="4" t="s">
        <v>11582</v>
      </c>
      <c r="F2543" t="s">
        <v>11583</v>
      </c>
    </row>
    <row r="2544" spans="1:6" x14ac:dyDescent="0.25">
      <c r="A2544">
        <v>4242</v>
      </c>
      <c r="B2544" s="4" t="s">
        <v>11584</v>
      </c>
      <c r="C2544" t="s">
        <v>11585</v>
      </c>
      <c r="D2544" s="4" t="s">
        <v>3350</v>
      </c>
      <c r="E2544" s="4" t="s">
        <v>11435</v>
      </c>
      <c r="F2544" t="s">
        <v>11586</v>
      </c>
    </row>
    <row r="2545" spans="1:6" x14ac:dyDescent="0.25">
      <c r="A2545">
        <v>4243</v>
      </c>
      <c r="B2545" s="4" t="s">
        <v>11587</v>
      </c>
      <c r="C2545" t="s">
        <v>11588</v>
      </c>
      <c r="D2545" s="4" t="s">
        <v>3329</v>
      </c>
      <c r="E2545" s="4" t="s">
        <v>11415</v>
      </c>
      <c r="F2545" t="s">
        <v>11589</v>
      </c>
    </row>
    <row r="2546" spans="1:6" x14ac:dyDescent="0.25">
      <c r="A2546">
        <v>4244</v>
      </c>
      <c r="B2546" s="4" t="s">
        <v>11590</v>
      </c>
      <c r="C2546" t="s">
        <v>11591</v>
      </c>
      <c r="D2546" s="4" t="s">
        <v>3350</v>
      </c>
      <c r="E2546" s="4" t="s">
        <v>11422</v>
      </c>
      <c r="F2546" t="s">
        <v>11592</v>
      </c>
    </row>
    <row r="2547" spans="1:6" x14ac:dyDescent="0.25">
      <c r="A2547">
        <v>4245</v>
      </c>
      <c r="B2547" s="4" t="s">
        <v>11593</v>
      </c>
      <c r="C2547" t="s">
        <v>11594</v>
      </c>
      <c r="D2547" s="4" t="s">
        <v>4563</v>
      </c>
      <c r="E2547" s="4" t="s">
        <v>11494</v>
      </c>
      <c r="F2547" t="s">
        <v>11595</v>
      </c>
    </row>
    <row r="2548" spans="1:6" x14ac:dyDescent="0.25">
      <c r="A2548">
        <v>4246</v>
      </c>
      <c r="B2548" s="4" t="s">
        <v>11596</v>
      </c>
      <c r="C2548" t="s">
        <v>11597</v>
      </c>
      <c r="D2548" s="4" t="s">
        <v>3329</v>
      </c>
      <c r="E2548" s="4" t="s">
        <v>11415</v>
      </c>
      <c r="F2548" t="s">
        <v>11598</v>
      </c>
    </row>
    <row r="2549" spans="1:6" x14ac:dyDescent="0.25">
      <c r="A2549">
        <v>4247</v>
      </c>
      <c r="B2549" s="4" t="s">
        <v>11599</v>
      </c>
      <c r="C2549" t="s">
        <v>11600</v>
      </c>
      <c r="D2549" s="4" t="s">
        <v>3329</v>
      </c>
      <c r="E2549" s="4" t="s">
        <v>11415</v>
      </c>
      <c r="F2549" t="s">
        <v>11601</v>
      </c>
    </row>
    <row r="2550" spans="1:6" x14ac:dyDescent="0.25">
      <c r="A2550">
        <v>4248</v>
      </c>
      <c r="B2550" s="4" t="s">
        <v>11602</v>
      </c>
      <c r="C2550" t="s">
        <v>11603</v>
      </c>
      <c r="D2550" s="4" t="s">
        <v>3422</v>
      </c>
      <c r="E2550" s="4" t="s">
        <v>10953</v>
      </c>
      <c r="F2550" t="s">
        <v>11604</v>
      </c>
    </row>
    <row r="2551" spans="1:6" x14ac:dyDescent="0.25">
      <c r="A2551">
        <v>4249</v>
      </c>
      <c r="B2551" s="4" t="s">
        <v>11605</v>
      </c>
      <c r="C2551" t="s">
        <v>11606</v>
      </c>
      <c r="D2551" s="4" t="s">
        <v>3329</v>
      </c>
      <c r="E2551" s="4" t="s">
        <v>11415</v>
      </c>
      <c r="F2551" t="s">
        <v>11607</v>
      </c>
    </row>
    <row r="2552" spans="1:6" x14ac:dyDescent="0.25">
      <c r="A2552">
        <v>4250</v>
      </c>
      <c r="B2552" s="4" t="s">
        <v>11608</v>
      </c>
      <c r="C2552" t="s">
        <v>11609</v>
      </c>
      <c r="D2552" s="4" t="s">
        <v>3350</v>
      </c>
      <c r="E2552" s="4" t="s">
        <v>11451</v>
      </c>
      <c r="F2552" t="s">
        <v>11610</v>
      </c>
    </row>
    <row r="2553" spans="1:6" x14ac:dyDescent="0.25">
      <c r="A2553">
        <v>4251</v>
      </c>
      <c r="B2553" s="4" t="s">
        <v>11611</v>
      </c>
      <c r="C2553" t="s">
        <v>11612</v>
      </c>
      <c r="D2553" s="4" t="s">
        <v>3329</v>
      </c>
      <c r="E2553" s="4" t="s">
        <v>11415</v>
      </c>
      <c r="F2553" t="s">
        <v>11613</v>
      </c>
    </row>
    <row r="2554" spans="1:6" x14ac:dyDescent="0.25">
      <c r="A2554">
        <v>4252</v>
      </c>
      <c r="B2554" s="4" t="s">
        <v>11614</v>
      </c>
      <c r="C2554" t="s">
        <v>11615</v>
      </c>
      <c r="D2554" s="4" t="s">
        <v>3350</v>
      </c>
      <c r="E2554" s="4" t="s">
        <v>11422</v>
      </c>
      <c r="F2554" t="s">
        <v>11616</v>
      </c>
    </row>
    <row r="2555" spans="1:6" x14ac:dyDescent="0.25">
      <c r="A2555">
        <v>4253</v>
      </c>
      <c r="B2555" s="4" t="s">
        <v>11617</v>
      </c>
      <c r="C2555" t="s">
        <v>11618</v>
      </c>
      <c r="D2555" s="4" t="s">
        <v>3329</v>
      </c>
      <c r="E2555" s="4" t="s">
        <v>11415</v>
      </c>
      <c r="F2555" t="s">
        <v>11619</v>
      </c>
    </row>
    <row r="2556" spans="1:6" x14ac:dyDescent="0.25">
      <c r="A2556">
        <v>4254</v>
      </c>
      <c r="B2556" s="4" t="s">
        <v>11620</v>
      </c>
      <c r="C2556" t="s">
        <v>11621</v>
      </c>
      <c r="D2556" s="4" t="s">
        <v>3355</v>
      </c>
      <c r="E2556" s="4" t="s">
        <v>4362</v>
      </c>
      <c r="F2556" t="s">
        <v>11622</v>
      </c>
    </row>
    <row r="2557" spans="1:6" x14ac:dyDescent="0.25">
      <c r="A2557">
        <v>4255</v>
      </c>
      <c r="B2557" s="4" t="s">
        <v>11623</v>
      </c>
      <c r="C2557" t="s">
        <v>11624</v>
      </c>
      <c r="D2557" s="4" t="s">
        <v>3355</v>
      </c>
      <c r="E2557" s="4" t="s">
        <v>4362</v>
      </c>
      <c r="F2557" t="s">
        <v>11625</v>
      </c>
    </row>
    <row r="2558" spans="1:6" x14ac:dyDescent="0.25">
      <c r="A2558">
        <v>4256</v>
      </c>
      <c r="B2558" s="4" t="s">
        <v>11626</v>
      </c>
      <c r="C2558" t="s">
        <v>11627</v>
      </c>
      <c r="D2558" s="4" t="s">
        <v>3350</v>
      </c>
      <c r="E2558" s="4" t="s">
        <v>11369</v>
      </c>
      <c r="F2558" t="s">
        <v>11628</v>
      </c>
    </row>
    <row r="2559" spans="1:6" x14ac:dyDescent="0.25">
      <c r="A2559">
        <v>4257</v>
      </c>
      <c r="B2559" s="4" t="s">
        <v>11629</v>
      </c>
      <c r="C2559" t="s">
        <v>11630</v>
      </c>
      <c r="D2559" s="4" t="s">
        <v>4563</v>
      </c>
      <c r="E2559" s="4" t="s">
        <v>11631</v>
      </c>
      <c r="F2559" t="s">
        <v>11632</v>
      </c>
    </row>
    <row r="2560" spans="1:6" x14ac:dyDescent="0.25">
      <c r="A2560">
        <v>4258</v>
      </c>
      <c r="B2560" s="4" t="s">
        <v>11633</v>
      </c>
      <c r="C2560" t="s">
        <v>11634</v>
      </c>
      <c r="D2560" s="4" t="s">
        <v>3329</v>
      </c>
      <c r="E2560" s="4" t="s">
        <v>2525</v>
      </c>
      <c r="F2560" t="s">
        <v>11635</v>
      </c>
    </row>
    <row r="2561" spans="1:6" x14ac:dyDescent="0.25">
      <c r="A2561">
        <v>4259</v>
      </c>
      <c r="B2561" s="4" t="s">
        <v>11636</v>
      </c>
      <c r="C2561" t="s">
        <v>11637</v>
      </c>
      <c r="D2561" s="4" t="s">
        <v>4563</v>
      </c>
      <c r="E2561" s="4" t="s">
        <v>1608</v>
      </c>
      <c r="F2561" t="s">
        <v>11638</v>
      </c>
    </row>
    <row r="2562" spans="1:6" x14ac:dyDescent="0.25">
      <c r="A2562">
        <v>4260</v>
      </c>
      <c r="B2562" s="4" t="s">
        <v>11639</v>
      </c>
      <c r="C2562" t="s">
        <v>11640</v>
      </c>
      <c r="D2562" s="4" t="s">
        <v>3355</v>
      </c>
      <c r="E2562" s="4" t="s">
        <v>11641</v>
      </c>
      <c r="F2562" t="s">
        <v>11642</v>
      </c>
    </row>
    <row r="2563" spans="1:6" x14ac:dyDescent="0.25">
      <c r="A2563">
        <v>4261</v>
      </c>
      <c r="B2563" s="4" t="s">
        <v>11643</v>
      </c>
      <c r="C2563" t="s">
        <v>11644</v>
      </c>
      <c r="D2563" s="4" t="s">
        <v>3922</v>
      </c>
      <c r="E2563" s="4" t="s">
        <v>11645</v>
      </c>
      <c r="F2563" t="s">
        <v>11646</v>
      </c>
    </row>
    <row r="2564" spans="1:6" x14ac:dyDescent="0.25">
      <c r="A2564">
        <v>4262</v>
      </c>
      <c r="B2564" s="4" t="s">
        <v>11647</v>
      </c>
      <c r="C2564" t="s">
        <v>11648</v>
      </c>
      <c r="D2564" s="4" t="s">
        <v>3355</v>
      </c>
      <c r="E2564" s="4" t="s">
        <v>4362</v>
      </c>
      <c r="F2564" t="s">
        <v>11649</v>
      </c>
    </row>
    <row r="2565" spans="1:6" x14ac:dyDescent="0.25">
      <c r="A2565">
        <v>4263</v>
      </c>
      <c r="B2565" s="4" t="s">
        <v>11650</v>
      </c>
      <c r="C2565" t="s">
        <v>11651</v>
      </c>
      <c r="D2565" s="4" t="s">
        <v>3329</v>
      </c>
      <c r="E2565" s="4" t="s">
        <v>10092</v>
      </c>
      <c r="F2565" t="s">
        <v>11652</v>
      </c>
    </row>
    <row r="2566" spans="1:6" x14ac:dyDescent="0.25">
      <c r="A2566">
        <v>4264</v>
      </c>
      <c r="B2566" s="4" t="s">
        <v>11653</v>
      </c>
      <c r="C2566" t="s">
        <v>11654</v>
      </c>
      <c r="D2566" s="4" t="s">
        <v>3329</v>
      </c>
      <c r="E2566" s="4" t="s">
        <v>10092</v>
      </c>
      <c r="F2566" t="s">
        <v>11655</v>
      </c>
    </row>
    <row r="2567" spans="1:6" x14ac:dyDescent="0.25">
      <c r="A2567">
        <v>4265</v>
      </c>
      <c r="B2567" s="4" t="s">
        <v>11656</v>
      </c>
      <c r="C2567" t="s">
        <v>11657</v>
      </c>
      <c r="D2567" s="4" t="s">
        <v>3355</v>
      </c>
      <c r="E2567" s="4" t="s">
        <v>4362</v>
      </c>
      <c r="F2567" t="s">
        <v>11658</v>
      </c>
    </row>
    <row r="2568" spans="1:6" x14ac:dyDescent="0.25">
      <c r="A2568">
        <v>4266</v>
      </c>
      <c r="B2568" s="4" t="s">
        <v>11659</v>
      </c>
      <c r="C2568" t="s">
        <v>11660</v>
      </c>
      <c r="D2568" s="4" t="s">
        <v>3922</v>
      </c>
      <c r="E2568" s="4" t="s">
        <v>11645</v>
      </c>
      <c r="F2568" t="s">
        <v>11661</v>
      </c>
    </row>
    <row r="2569" spans="1:6" x14ac:dyDescent="0.25">
      <c r="A2569">
        <v>4267</v>
      </c>
      <c r="B2569" s="4" t="s">
        <v>11662</v>
      </c>
      <c r="C2569" t="s">
        <v>11663</v>
      </c>
      <c r="D2569" s="4" t="s">
        <v>3355</v>
      </c>
      <c r="E2569" s="4" t="s">
        <v>11641</v>
      </c>
      <c r="F2569" t="s">
        <v>11664</v>
      </c>
    </row>
    <row r="2570" spans="1:6" x14ac:dyDescent="0.25">
      <c r="A2570">
        <v>4268</v>
      </c>
      <c r="B2570" s="4" t="s">
        <v>11665</v>
      </c>
      <c r="C2570" t="s">
        <v>11666</v>
      </c>
      <c r="D2570" s="4" t="s">
        <v>3329</v>
      </c>
      <c r="E2570" s="4" t="s">
        <v>10092</v>
      </c>
      <c r="F2570" t="s">
        <v>11667</v>
      </c>
    </row>
    <row r="2571" spans="1:6" x14ac:dyDescent="0.25">
      <c r="A2571">
        <v>4269</v>
      </c>
      <c r="B2571" s="4" t="s">
        <v>11668</v>
      </c>
      <c r="C2571" t="s">
        <v>11669</v>
      </c>
      <c r="D2571" s="4" t="s">
        <v>3329</v>
      </c>
      <c r="E2571" s="4" t="s">
        <v>10092</v>
      </c>
      <c r="F2571" t="s">
        <v>11670</v>
      </c>
    </row>
    <row r="2572" spans="1:6" x14ac:dyDescent="0.25">
      <c r="A2572">
        <v>4270</v>
      </c>
      <c r="B2572" s="4" t="s">
        <v>11671</v>
      </c>
      <c r="C2572" t="s">
        <v>11672</v>
      </c>
      <c r="D2572" s="4" t="s">
        <v>3329</v>
      </c>
      <c r="E2572" s="4" t="s">
        <v>10092</v>
      </c>
      <c r="F2572" t="s">
        <v>11673</v>
      </c>
    </row>
    <row r="2573" spans="1:6" x14ac:dyDescent="0.25">
      <c r="A2573">
        <v>4271</v>
      </c>
      <c r="B2573" s="4" t="s">
        <v>11674</v>
      </c>
      <c r="C2573" t="s">
        <v>11675</v>
      </c>
      <c r="D2573" s="4" t="s">
        <v>3355</v>
      </c>
      <c r="E2573" s="4" t="s">
        <v>11641</v>
      </c>
      <c r="F2573" t="s">
        <v>11676</v>
      </c>
    </row>
    <row r="2574" spans="1:6" x14ac:dyDescent="0.25">
      <c r="A2574">
        <v>4272</v>
      </c>
      <c r="B2574" s="4" t="s">
        <v>11677</v>
      </c>
      <c r="C2574" t="s">
        <v>11678</v>
      </c>
      <c r="D2574" s="4" t="s">
        <v>3350</v>
      </c>
      <c r="E2574" s="4" t="s">
        <v>11369</v>
      </c>
      <c r="F2574" t="s">
        <v>11679</v>
      </c>
    </row>
    <row r="2575" spans="1:6" x14ac:dyDescent="0.25">
      <c r="A2575">
        <v>4273</v>
      </c>
      <c r="B2575" s="4" t="s">
        <v>11680</v>
      </c>
      <c r="C2575" t="s">
        <v>11681</v>
      </c>
      <c r="D2575" s="4" t="s">
        <v>3355</v>
      </c>
      <c r="E2575" s="4" t="s">
        <v>4362</v>
      </c>
      <c r="F2575" t="s">
        <v>11682</v>
      </c>
    </row>
    <row r="2576" spans="1:6" x14ac:dyDescent="0.25">
      <c r="A2576">
        <v>4274</v>
      </c>
      <c r="B2576" s="4" t="s">
        <v>11683</v>
      </c>
      <c r="C2576" t="s">
        <v>11684</v>
      </c>
      <c r="D2576" s="4" t="s">
        <v>3329</v>
      </c>
      <c r="E2576" s="4" t="s">
        <v>2525</v>
      </c>
      <c r="F2576" t="s">
        <v>11685</v>
      </c>
    </row>
    <row r="2577" spans="1:6" x14ac:dyDescent="0.25">
      <c r="A2577">
        <v>4275</v>
      </c>
      <c r="B2577" s="4" t="s">
        <v>11686</v>
      </c>
      <c r="C2577" t="s">
        <v>11687</v>
      </c>
      <c r="D2577" s="4" t="s">
        <v>3922</v>
      </c>
      <c r="E2577" s="4" t="s">
        <v>11645</v>
      </c>
      <c r="F2577" t="s">
        <v>11688</v>
      </c>
    </row>
    <row r="2578" spans="1:6" x14ac:dyDescent="0.25">
      <c r="A2578">
        <v>4276</v>
      </c>
      <c r="B2578" s="4" t="s">
        <v>11689</v>
      </c>
      <c r="C2578" t="s">
        <v>11690</v>
      </c>
      <c r="D2578" s="4" t="s">
        <v>3355</v>
      </c>
      <c r="E2578" s="4" t="s">
        <v>11641</v>
      </c>
      <c r="F2578" t="s">
        <v>11691</v>
      </c>
    </row>
    <row r="2579" spans="1:6" x14ac:dyDescent="0.25">
      <c r="A2579">
        <v>4277</v>
      </c>
      <c r="B2579" s="4" t="s">
        <v>11692</v>
      </c>
      <c r="C2579" t="s">
        <v>11693</v>
      </c>
      <c r="D2579" s="4" t="s">
        <v>3355</v>
      </c>
      <c r="E2579" s="4" t="s">
        <v>4362</v>
      </c>
      <c r="F2579" t="s">
        <v>11694</v>
      </c>
    </row>
    <row r="2580" spans="1:6" x14ac:dyDescent="0.25">
      <c r="A2580">
        <v>4278</v>
      </c>
      <c r="B2580" s="4" t="s">
        <v>11695</v>
      </c>
      <c r="C2580" t="s">
        <v>11696</v>
      </c>
      <c r="D2580" s="4" t="s">
        <v>3355</v>
      </c>
      <c r="E2580" s="4" t="s">
        <v>11641</v>
      </c>
      <c r="F2580" t="s">
        <v>11697</v>
      </c>
    </row>
    <row r="2581" spans="1:6" x14ac:dyDescent="0.25">
      <c r="A2581">
        <v>4279</v>
      </c>
      <c r="B2581" s="4" t="s">
        <v>11698</v>
      </c>
      <c r="C2581" t="s">
        <v>11699</v>
      </c>
      <c r="D2581" s="4" t="s">
        <v>4563</v>
      </c>
      <c r="E2581" s="4" t="s">
        <v>11631</v>
      </c>
      <c r="F2581" t="s">
        <v>11700</v>
      </c>
    </row>
    <row r="2582" spans="1:6" x14ac:dyDescent="0.25">
      <c r="A2582">
        <v>4280</v>
      </c>
      <c r="B2582" s="4" t="s">
        <v>11701</v>
      </c>
      <c r="C2582" t="s">
        <v>11702</v>
      </c>
      <c r="D2582" s="4" t="s">
        <v>4563</v>
      </c>
      <c r="E2582" s="4" t="s">
        <v>11631</v>
      </c>
      <c r="F2582" t="s">
        <v>11703</v>
      </c>
    </row>
    <row r="2583" spans="1:6" x14ac:dyDescent="0.25">
      <c r="A2583">
        <v>4281</v>
      </c>
      <c r="B2583" s="4" t="s">
        <v>11704</v>
      </c>
      <c r="C2583" t="s">
        <v>11705</v>
      </c>
      <c r="D2583" s="4" t="s">
        <v>4563</v>
      </c>
      <c r="E2583" s="4" t="s">
        <v>11631</v>
      </c>
      <c r="F2583" t="s">
        <v>11706</v>
      </c>
    </row>
    <row r="2584" spans="1:6" x14ac:dyDescent="0.25">
      <c r="A2584">
        <v>4282</v>
      </c>
      <c r="B2584" s="4" t="s">
        <v>11707</v>
      </c>
      <c r="C2584" t="s">
        <v>11708</v>
      </c>
      <c r="D2584" s="4" t="s">
        <v>4563</v>
      </c>
      <c r="E2584" s="4" t="s">
        <v>11631</v>
      </c>
      <c r="F2584" t="s">
        <v>11709</v>
      </c>
    </row>
    <row r="2585" spans="1:6" x14ac:dyDescent="0.25">
      <c r="A2585">
        <v>4283</v>
      </c>
      <c r="B2585" s="4" t="s">
        <v>11710</v>
      </c>
      <c r="C2585" t="s">
        <v>11711</v>
      </c>
      <c r="D2585" s="4" t="s">
        <v>3355</v>
      </c>
      <c r="E2585" s="4" t="s">
        <v>4362</v>
      </c>
      <c r="F2585" t="s">
        <v>11712</v>
      </c>
    </row>
    <row r="2586" spans="1:6" x14ac:dyDescent="0.25">
      <c r="A2586">
        <v>4284</v>
      </c>
      <c r="B2586" s="4" t="s">
        <v>11713</v>
      </c>
      <c r="C2586" t="s">
        <v>11714</v>
      </c>
      <c r="D2586" s="4" t="s">
        <v>10297</v>
      </c>
      <c r="E2586" s="4" t="s">
        <v>11715</v>
      </c>
      <c r="F2586" t="s">
        <v>11716</v>
      </c>
    </row>
    <row r="2587" spans="1:6" x14ac:dyDescent="0.25">
      <c r="A2587">
        <v>4285</v>
      </c>
      <c r="B2587" s="4" t="s">
        <v>11717</v>
      </c>
      <c r="C2587" t="s">
        <v>11718</v>
      </c>
      <c r="D2587" s="4" t="s">
        <v>11279</v>
      </c>
      <c r="E2587" s="4" t="s">
        <v>11719</v>
      </c>
      <c r="F2587" t="s">
        <v>11720</v>
      </c>
    </row>
    <row r="2588" spans="1:6" x14ac:dyDescent="0.25">
      <c r="A2588">
        <v>4286</v>
      </c>
      <c r="B2588" s="4" t="s">
        <v>11721</v>
      </c>
      <c r="C2588" t="s">
        <v>11722</v>
      </c>
      <c r="D2588" s="4" t="s">
        <v>3350</v>
      </c>
      <c r="E2588" s="4" t="s">
        <v>11723</v>
      </c>
      <c r="F2588" t="s">
        <v>11724</v>
      </c>
    </row>
    <row r="2589" spans="1:6" x14ac:dyDescent="0.25">
      <c r="A2589">
        <v>4287</v>
      </c>
      <c r="B2589" s="4" t="s">
        <v>11725</v>
      </c>
      <c r="C2589" t="s">
        <v>11726</v>
      </c>
      <c r="D2589" s="4" t="s">
        <v>3329</v>
      </c>
      <c r="E2589" s="4" t="s">
        <v>11727</v>
      </c>
      <c r="F2589" t="s">
        <v>11728</v>
      </c>
    </row>
    <row r="2590" spans="1:6" x14ac:dyDescent="0.25">
      <c r="A2590">
        <v>4288</v>
      </c>
      <c r="B2590" s="4" t="s">
        <v>11729</v>
      </c>
      <c r="C2590" t="s">
        <v>11730</v>
      </c>
      <c r="D2590" s="4" t="s">
        <v>4563</v>
      </c>
      <c r="E2590" s="4" t="s">
        <v>11731</v>
      </c>
      <c r="F2590" t="s">
        <v>11732</v>
      </c>
    </row>
    <row r="2591" spans="1:6" x14ac:dyDescent="0.25">
      <c r="A2591">
        <v>4289</v>
      </c>
      <c r="B2591" s="4" t="s">
        <v>11733</v>
      </c>
      <c r="C2591" t="s">
        <v>11734</v>
      </c>
      <c r="D2591" s="4" t="s">
        <v>3329</v>
      </c>
      <c r="E2591" s="4" t="s">
        <v>2599</v>
      </c>
      <c r="F2591" t="s">
        <v>11735</v>
      </c>
    </row>
    <row r="2592" spans="1:6" x14ac:dyDescent="0.25">
      <c r="A2592">
        <v>4290</v>
      </c>
      <c r="B2592" s="4" t="s">
        <v>11736</v>
      </c>
      <c r="C2592" t="s">
        <v>11737</v>
      </c>
      <c r="D2592" s="4" t="s">
        <v>3329</v>
      </c>
      <c r="E2592" s="4" t="s">
        <v>11727</v>
      </c>
      <c r="F2592" t="s">
        <v>11738</v>
      </c>
    </row>
    <row r="2593" spans="1:6" x14ac:dyDescent="0.25">
      <c r="A2593">
        <v>4291</v>
      </c>
      <c r="B2593" s="4" t="s">
        <v>11739</v>
      </c>
      <c r="C2593" t="s">
        <v>11740</v>
      </c>
      <c r="D2593" s="4" t="s">
        <v>11279</v>
      </c>
      <c r="E2593" s="4" t="s">
        <v>11719</v>
      </c>
      <c r="F2593" t="s">
        <v>11741</v>
      </c>
    </row>
    <row r="2594" spans="1:6" x14ac:dyDescent="0.25">
      <c r="A2594">
        <v>4292</v>
      </c>
      <c r="B2594" s="4" t="s">
        <v>11742</v>
      </c>
      <c r="C2594" t="s">
        <v>11743</v>
      </c>
      <c r="D2594" s="4" t="s">
        <v>11279</v>
      </c>
      <c r="E2594" s="4" t="s">
        <v>11719</v>
      </c>
      <c r="F2594" t="s">
        <v>11744</v>
      </c>
    </row>
    <row r="2595" spans="1:6" x14ac:dyDescent="0.25">
      <c r="A2595">
        <v>4293</v>
      </c>
      <c r="B2595" s="4" t="s">
        <v>11745</v>
      </c>
      <c r="C2595" t="s">
        <v>11746</v>
      </c>
      <c r="D2595" s="4" t="s">
        <v>11279</v>
      </c>
      <c r="E2595" s="4" t="s">
        <v>11719</v>
      </c>
      <c r="F2595" t="s">
        <v>11747</v>
      </c>
    </row>
    <row r="2596" spans="1:6" x14ac:dyDescent="0.25">
      <c r="A2596">
        <v>4294</v>
      </c>
      <c r="B2596" s="4" t="s">
        <v>11748</v>
      </c>
      <c r="C2596" t="s">
        <v>11749</v>
      </c>
      <c r="D2596" s="4" t="s">
        <v>10297</v>
      </c>
      <c r="E2596" s="4" t="s">
        <v>11715</v>
      </c>
      <c r="F2596" t="s">
        <v>11750</v>
      </c>
    </row>
    <row r="2597" spans="1:6" x14ac:dyDescent="0.25">
      <c r="A2597">
        <v>4295</v>
      </c>
      <c r="B2597" s="4" t="s">
        <v>11751</v>
      </c>
      <c r="C2597" t="s">
        <v>11752</v>
      </c>
      <c r="D2597" s="4" t="s">
        <v>3390</v>
      </c>
      <c r="E2597" s="4" t="s">
        <v>3391</v>
      </c>
      <c r="F2597" t="s">
        <v>11753</v>
      </c>
    </row>
    <row r="2598" spans="1:6" x14ac:dyDescent="0.25">
      <c r="A2598">
        <v>4296</v>
      </c>
      <c r="B2598" s="4" t="s">
        <v>11754</v>
      </c>
      <c r="C2598" t="s">
        <v>11755</v>
      </c>
      <c r="D2598" s="4" t="s">
        <v>10297</v>
      </c>
      <c r="E2598" s="4" t="s">
        <v>11715</v>
      </c>
      <c r="F2598" t="s">
        <v>11756</v>
      </c>
    </row>
    <row r="2599" spans="1:6" x14ac:dyDescent="0.25">
      <c r="A2599">
        <v>4297</v>
      </c>
      <c r="B2599" s="4" t="s">
        <v>11757</v>
      </c>
      <c r="C2599" t="s">
        <v>11758</v>
      </c>
      <c r="D2599" s="4" t="s">
        <v>3329</v>
      </c>
      <c r="E2599" s="4" t="s">
        <v>11727</v>
      </c>
      <c r="F2599" t="s">
        <v>11759</v>
      </c>
    </row>
    <row r="2600" spans="1:6" x14ac:dyDescent="0.25">
      <c r="A2600">
        <v>4298</v>
      </c>
      <c r="B2600" s="4" t="s">
        <v>11760</v>
      </c>
      <c r="C2600" t="s">
        <v>11761</v>
      </c>
      <c r="D2600" s="4" t="s">
        <v>3350</v>
      </c>
      <c r="E2600" s="4" t="s">
        <v>11762</v>
      </c>
      <c r="F2600" t="s">
        <v>11763</v>
      </c>
    </row>
    <row r="2601" spans="1:6" x14ac:dyDescent="0.25">
      <c r="A2601">
        <v>4299</v>
      </c>
      <c r="B2601" s="4" t="s">
        <v>11764</v>
      </c>
      <c r="C2601" t="s">
        <v>11765</v>
      </c>
      <c r="D2601" s="4" t="s">
        <v>3350</v>
      </c>
      <c r="E2601" s="4" t="s">
        <v>11762</v>
      </c>
      <c r="F2601" t="s">
        <v>11766</v>
      </c>
    </row>
    <row r="2602" spans="1:6" x14ac:dyDescent="0.25">
      <c r="A2602">
        <v>4300</v>
      </c>
      <c r="B2602" s="4" t="s">
        <v>11767</v>
      </c>
      <c r="C2602" t="s">
        <v>11768</v>
      </c>
      <c r="D2602" s="4" t="s">
        <v>4254</v>
      </c>
      <c r="E2602" s="4" t="s">
        <v>4255</v>
      </c>
      <c r="F2602" t="s">
        <v>11769</v>
      </c>
    </row>
    <row r="2603" spans="1:6" x14ac:dyDescent="0.25">
      <c r="A2603">
        <v>4301</v>
      </c>
      <c r="B2603" s="4" t="s">
        <v>11770</v>
      </c>
      <c r="C2603" t="s">
        <v>11771</v>
      </c>
      <c r="D2603" s="4" t="s">
        <v>4563</v>
      </c>
      <c r="E2603" s="4" t="s">
        <v>1608</v>
      </c>
      <c r="F2603" t="s">
        <v>11772</v>
      </c>
    </row>
    <row r="2604" spans="1:6" x14ac:dyDescent="0.25">
      <c r="A2604">
        <v>4302</v>
      </c>
      <c r="B2604" s="4" t="s">
        <v>11773</v>
      </c>
      <c r="C2604" t="s">
        <v>11774</v>
      </c>
      <c r="D2604" s="4" t="s">
        <v>9179</v>
      </c>
      <c r="E2604" s="4" t="s">
        <v>11775</v>
      </c>
      <c r="F2604" t="s">
        <v>11776</v>
      </c>
    </row>
    <row r="2605" spans="1:6" x14ac:dyDescent="0.25">
      <c r="A2605">
        <v>4303</v>
      </c>
      <c r="B2605" s="4" t="s">
        <v>11777</v>
      </c>
      <c r="C2605" t="s">
        <v>11778</v>
      </c>
      <c r="D2605" s="4" t="s">
        <v>10297</v>
      </c>
      <c r="E2605" s="4" t="s">
        <v>11715</v>
      </c>
      <c r="F2605" t="s">
        <v>11779</v>
      </c>
    </row>
    <row r="2606" spans="1:6" x14ac:dyDescent="0.25">
      <c r="A2606">
        <v>4304</v>
      </c>
      <c r="B2606" s="4" t="s">
        <v>11780</v>
      </c>
      <c r="C2606" t="s">
        <v>11781</v>
      </c>
      <c r="D2606" s="4" t="s">
        <v>4254</v>
      </c>
      <c r="E2606" s="4" t="s">
        <v>4255</v>
      </c>
      <c r="F2606" t="s">
        <v>11782</v>
      </c>
    </row>
    <row r="2607" spans="1:6" x14ac:dyDescent="0.25">
      <c r="A2607">
        <v>4305</v>
      </c>
      <c r="B2607" s="4" t="s">
        <v>11783</v>
      </c>
      <c r="C2607" t="s">
        <v>11784</v>
      </c>
      <c r="D2607" s="4" t="s">
        <v>3329</v>
      </c>
      <c r="E2607" s="4" t="s">
        <v>11785</v>
      </c>
      <c r="F2607" t="s">
        <v>11786</v>
      </c>
    </row>
    <row r="2608" spans="1:6" x14ac:dyDescent="0.25">
      <c r="A2608">
        <v>4306</v>
      </c>
      <c r="B2608" s="4" t="s">
        <v>11787</v>
      </c>
      <c r="C2608" t="s">
        <v>11788</v>
      </c>
      <c r="D2608" s="4" t="s">
        <v>3350</v>
      </c>
      <c r="E2608" s="4" t="s">
        <v>11762</v>
      </c>
      <c r="F2608" t="s">
        <v>11789</v>
      </c>
    </row>
    <row r="2609" spans="1:6" x14ac:dyDescent="0.25">
      <c r="A2609">
        <v>4307</v>
      </c>
      <c r="B2609" s="4" t="s">
        <v>11790</v>
      </c>
      <c r="C2609" t="s">
        <v>11791</v>
      </c>
      <c r="D2609" s="4" t="s">
        <v>4563</v>
      </c>
      <c r="E2609" s="4" t="s">
        <v>1608</v>
      </c>
      <c r="F2609" t="s">
        <v>11792</v>
      </c>
    </row>
    <row r="2610" spans="1:6" x14ac:dyDescent="0.25">
      <c r="A2610">
        <v>4308</v>
      </c>
      <c r="B2610" s="4" t="s">
        <v>11793</v>
      </c>
      <c r="C2610" t="s">
        <v>11794</v>
      </c>
      <c r="D2610" s="4" t="s">
        <v>3329</v>
      </c>
      <c r="E2610" s="4" t="s">
        <v>11727</v>
      </c>
      <c r="F2610" t="s">
        <v>11795</v>
      </c>
    </row>
    <row r="2611" spans="1:6" x14ac:dyDescent="0.25">
      <c r="A2611">
        <v>4309</v>
      </c>
      <c r="B2611" s="4" t="s">
        <v>11796</v>
      </c>
      <c r="C2611" t="s">
        <v>11797</v>
      </c>
      <c r="D2611" s="4" t="s">
        <v>3350</v>
      </c>
      <c r="E2611" s="4" t="s">
        <v>11762</v>
      </c>
      <c r="F2611" t="s">
        <v>11798</v>
      </c>
    </row>
    <row r="2612" spans="1:6" x14ac:dyDescent="0.25">
      <c r="A2612">
        <v>4310</v>
      </c>
      <c r="B2612" s="4" t="s">
        <v>11799</v>
      </c>
      <c r="C2612" t="s">
        <v>11800</v>
      </c>
      <c r="D2612" s="4" t="s">
        <v>9179</v>
      </c>
      <c r="E2612" s="4" t="s">
        <v>11775</v>
      </c>
      <c r="F2612" t="s">
        <v>11801</v>
      </c>
    </row>
    <row r="2613" spans="1:6" x14ac:dyDescent="0.25">
      <c r="A2613">
        <v>4311</v>
      </c>
      <c r="B2613" s="4" t="s">
        <v>11802</v>
      </c>
      <c r="C2613" t="s">
        <v>11803</v>
      </c>
      <c r="D2613" s="4" t="s">
        <v>3329</v>
      </c>
      <c r="E2613" s="4" t="s">
        <v>11727</v>
      </c>
      <c r="F2613" t="s">
        <v>11804</v>
      </c>
    </row>
    <row r="2614" spans="1:6" x14ac:dyDescent="0.25">
      <c r="A2614">
        <v>4312</v>
      </c>
      <c r="B2614" s="4" t="s">
        <v>11805</v>
      </c>
      <c r="C2614" t="s">
        <v>11806</v>
      </c>
      <c r="D2614" s="4" t="s">
        <v>3350</v>
      </c>
      <c r="E2614" s="4" t="s">
        <v>11762</v>
      </c>
      <c r="F2614" t="s">
        <v>11807</v>
      </c>
    </row>
    <row r="2615" spans="1:6" x14ac:dyDescent="0.25">
      <c r="A2615">
        <v>4313</v>
      </c>
      <c r="B2615" s="4" t="s">
        <v>11808</v>
      </c>
      <c r="C2615" t="s">
        <v>11809</v>
      </c>
      <c r="D2615" s="4" t="s">
        <v>3329</v>
      </c>
      <c r="E2615" s="4" t="s">
        <v>11727</v>
      </c>
      <c r="F2615" t="s">
        <v>11810</v>
      </c>
    </row>
    <row r="2616" spans="1:6" x14ac:dyDescent="0.25">
      <c r="A2616">
        <v>4314</v>
      </c>
      <c r="B2616" s="4" t="s">
        <v>11811</v>
      </c>
      <c r="C2616" t="s">
        <v>11812</v>
      </c>
      <c r="D2616" s="4" t="s">
        <v>11279</v>
      </c>
      <c r="E2616" s="4" t="s">
        <v>11719</v>
      </c>
      <c r="F2616" t="s">
        <v>11813</v>
      </c>
    </row>
    <row r="2617" spans="1:6" x14ac:dyDescent="0.25">
      <c r="A2617">
        <v>4315</v>
      </c>
      <c r="B2617" s="4" t="s">
        <v>11814</v>
      </c>
      <c r="C2617" t="s">
        <v>11815</v>
      </c>
      <c r="D2617" s="4" t="s">
        <v>3350</v>
      </c>
      <c r="E2617" s="4" t="s">
        <v>11762</v>
      </c>
      <c r="F2617" t="s">
        <v>11816</v>
      </c>
    </row>
    <row r="2618" spans="1:6" x14ac:dyDescent="0.25">
      <c r="A2618">
        <v>4316</v>
      </c>
      <c r="B2618" s="4" t="s">
        <v>11817</v>
      </c>
      <c r="C2618" t="s">
        <v>11818</v>
      </c>
      <c r="D2618" s="4" t="s">
        <v>4563</v>
      </c>
      <c r="E2618" s="4" t="s">
        <v>1608</v>
      </c>
      <c r="F2618" t="s">
        <v>11819</v>
      </c>
    </row>
    <row r="2619" spans="1:6" x14ac:dyDescent="0.25">
      <c r="A2619">
        <v>4317</v>
      </c>
      <c r="B2619" s="4" t="s">
        <v>11820</v>
      </c>
      <c r="C2619" t="s">
        <v>11821</v>
      </c>
      <c r="D2619" s="4" t="s">
        <v>3350</v>
      </c>
      <c r="E2619" s="4" t="s">
        <v>11723</v>
      </c>
      <c r="F2619" t="s">
        <v>11822</v>
      </c>
    </row>
    <row r="2620" spans="1:6" x14ac:dyDescent="0.25">
      <c r="A2620">
        <v>4318</v>
      </c>
      <c r="B2620" s="4" t="s">
        <v>11823</v>
      </c>
      <c r="C2620" t="s">
        <v>11824</v>
      </c>
      <c r="D2620" s="4" t="s">
        <v>3350</v>
      </c>
      <c r="E2620" s="4" t="s">
        <v>11762</v>
      </c>
      <c r="F2620" t="s">
        <v>11825</v>
      </c>
    </row>
    <row r="2621" spans="1:6" x14ac:dyDescent="0.25">
      <c r="A2621">
        <v>4319</v>
      </c>
      <c r="B2621" s="4" t="s">
        <v>11826</v>
      </c>
      <c r="C2621" t="s">
        <v>11827</v>
      </c>
      <c r="D2621" s="4" t="s">
        <v>3329</v>
      </c>
      <c r="E2621" s="4" t="s">
        <v>11785</v>
      </c>
      <c r="F2621" t="s">
        <v>11828</v>
      </c>
    </row>
    <row r="2622" spans="1:6" x14ac:dyDescent="0.25">
      <c r="A2622">
        <v>4320</v>
      </c>
      <c r="B2622" s="4" t="s">
        <v>11829</v>
      </c>
      <c r="C2622" t="s">
        <v>11830</v>
      </c>
      <c r="D2622" s="4" t="s">
        <v>3350</v>
      </c>
      <c r="E2622" s="4" t="s">
        <v>11831</v>
      </c>
      <c r="F2622" t="s">
        <v>11832</v>
      </c>
    </row>
    <row r="2623" spans="1:6" x14ac:dyDescent="0.25">
      <c r="A2623">
        <v>4321</v>
      </c>
      <c r="B2623" s="4" t="s">
        <v>11833</v>
      </c>
      <c r="C2623" t="s">
        <v>11834</v>
      </c>
      <c r="D2623" s="4" t="s">
        <v>3329</v>
      </c>
      <c r="E2623" s="4" t="s">
        <v>10983</v>
      </c>
      <c r="F2623" t="s">
        <v>11835</v>
      </c>
    </row>
    <row r="2624" spans="1:6" x14ac:dyDescent="0.25">
      <c r="A2624">
        <v>4322</v>
      </c>
      <c r="B2624" s="4" t="s">
        <v>11836</v>
      </c>
      <c r="C2624" t="s">
        <v>11837</v>
      </c>
      <c r="D2624" s="4" t="s">
        <v>3329</v>
      </c>
      <c r="E2624" s="4" t="s">
        <v>11727</v>
      </c>
      <c r="F2624" t="s">
        <v>11838</v>
      </c>
    </row>
    <row r="2625" spans="1:6" x14ac:dyDescent="0.25">
      <c r="A2625">
        <v>4323</v>
      </c>
      <c r="B2625" s="4" t="s">
        <v>11839</v>
      </c>
      <c r="C2625" t="s">
        <v>11840</v>
      </c>
      <c r="D2625" s="4" t="s">
        <v>3350</v>
      </c>
      <c r="E2625" s="4" t="s">
        <v>11723</v>
      </c>
      <c r="F2625" t="s">
        <v>11841</v>
      </c>
    </row>
    <row r="2626" spans="1:6" x14ac:dyDescent="0.25">
      <c r="A2626">
        <v>4324</v>
      </c>
      <c r="B2626" s="4" t="s">
        <v>11842</v>
      </c>
      <c r="C2626" t="s">
        <v>11843</v>
      </c>
      <c r="D2626" s="4" t="s">
        <v>10297</v>
      </c>
      <c r="E2626" s="4" t="s">
        <v>11715</v>
      </c>
      <c r="F2626" t="s">
        <v>11844</v>
      </c>
    </row>
    <row r="2627" spans="1:6" x14ac:dyDescent="0.25">
      <c r="A2627">
        <v>4325</v>
      </c>
      <c r="B2627" s="4" t="s">
        <v>11845</v>
      </c>
      <c r="C2627" t="s">
        <v>11846</v>
      </c>
      <c r="D2627" s="4" t="s">
        <v>3350</v>
      </c>
      <c r="E2627" s="4" t="s">
        <v>11723</v>
      </c>
      <c r="F2627" t="s">
        <v>11847</v>
      </c>
    </row>
    <row r="2628" spans="1:6" x14ac:dyDescent="0.25">
      <c r="A2628">
        <v>4326</v>
      </c>
      <c r="B2628" s="4" t="s">
        <v>11848</v>
      </c>
      <c r="C2628" t="s">
        <v>11849</v>
      </c>
      <c r="D2628" s="4" t="s">
        <v>3350</v>
      </c>
      <c r="E2628" s="4" t="s">
        <v>11762</v>
      </c>
      <c r="F2628" t="s">
        <v>11850</v>
      </c>
    </row>
    <row r="2629" spans="1:6" x14ac:dyDescent="0.25">
      <c r="A2629">
        <v>4327</v>
      </c>
      <c r="B2629" s="4" t="s">
        <v>11851</v>
      </c>
      <c r="C2629" t="s">
        <v>11852</v>
      </c>
      <c r="D2629" s="4" t="s">
        <v>3329</v>
      </c>
      <c r="E2629" s="4" t="s">
        <v>10983</v>
      </c>
      <c r="F2629" t="s">
        <v>11853</v>
      </c>
    </row>
    <row r="2630" spans="1:6" x14ac:dyDescent="0.25">
      <c r="A2630">
        <v>4328</v>
      </c>
      <c r="B2630" s="4" t="s">
        <v>11854</v>
      </c>
      <c r="C2630" t="s">
        <v>11855</v>
      </c>
      <c r="D2630" s="4" t="s">
        <v>3922</v>
      </c>
      <c r="E2630" s="4" t="s">
        <v>11856</v>
      </c>
      <c r="F2630" t="s">
        <v>11857</v>
      </c>
    </row>
    <row r="2631" spans="1:6" x14ac:dyDescent="0.25">
      <c r="A2631">
        <v>4329</v>
      </c>
      <c r="B2631" s="4" t="s">
        <v>11858</v>
      </c>
      <c r="C2631" t="s">
        <v>11859</v>
      </c>
      <c r="D2631" s="4" t="s">
        <v>3350</v>
      </c>
      <c r="E2631" s="4" t="s">
        <v>11723</v>
      </c>
      <c r="F2631" t="s">
        <v>11860</v>
      </c>
    </row>
    <row r="2632" spans="1:6" x14ac:dyDescent="0.25">
      <c r="A2632">
        <v>4330</v>
      </c>
      <c r="B2632" s="4" t="s">
        <v>11861</v>
      </c>
      <c r="C2632" t="s">
        <v>11862</v>
      </c>
      <c r="D2632" s="4" t="s">
        <v>3350</v>
      </c>
      <c r="E2632" s="4" t="s">
        <v>11831</v>
      </c>
      <c r="F2632" t="s">
        <v>11863</v>
      </c>
    </row>
    <row r="2633" spans="1:6" x14ac:dyDescent="0.25">
      <c r="A2633">
        <v>4331</v>
      </c>
      <c r="B2633" s="4" t="s">
        <v>11864</v>
      </c>
      <c r="C2633" t="s">
        <v>11865</v>
      </c>
      <c r="D2633" s="4" t="s">
        <v>3350</v>
      </c>
      <c r="E2633" s="4" t="s">
        <v>11369</v>
      </c>
      <c r="F2633" t="s">
        <v>11866</v>
      </c>
    </row>
    <row r="2634" spans="1:6" x14ac:dyDescent="0.25">
      <c r="A2634">
        <v>4332</v>
      </c>
      <c r="B2634" s="4" t="s">
        <v>11867</v>
      </c>
      <c r="C2634" t="s">
        <v>11868</v>
      </c>
      <c r="D2634" s="4" t="s">
        <v>3350</v>
      </c>
      <c r="E2634" s="4" t="s">
        <v>11831</v>
      </c>
      <c r="F2634" t="s">
        <v>11869</v>
      </c>
    </row>
    <row r="2635" spans="1:6" x14ac:dyDescent="0.25">
      <c r="A2635">
        <v>4333</v>
      </c>
      <c r="B2635" s="4" t="s">
        <v>11870</v>
      </c>
      <c r="C2635" t="s">
        <v>11871</v>
      </c>
      <c r="D2635" s="4" t="s">
        <v>3350</v>
      </c>
      <c r="E2635" s="4" t="s">
        <v>11831</v>
      </c>
      <c r="F2635" t="s">
        <v>11872</v>
      </c>
    </row>
    <row r="2636" spans="1:6" x14ac:dyDescent="0.25">
      <c r="A2636">
        <v>4334</v>
      </c>
      <c r="B2636" s="4" t="s">
        <v>11873</v>
      </c>
      <c r="C2636" t="s">
        <v>11874</v>
      </c>
      <c r="D2636" s="4" t="s">
        <v>3350</v>
      </c>
      <c r="E2636" s="4" t="s">
        <v>11831</v>
      </c>
      <c r="F2636" t="s">
        <v>11875</v>
      </c>
    </row>
    <row r="2637" spans="1:6" x14ac:dyDescent="0.25">
      <c r="A2637">
        <v>4335</v>
      </c>
      <c r="B2637" s="4" t="s">
        <v>11876</v>
      </c>
      <c r="C2637" t="s">
        <v>11877</v>
      </c>
      <c r="D2637" s="4" t="s">
        <v>3350</v>
      </c>
      <c r="E2637" s="4" t="s">
        <v>11831</v>
      </c>
      <c r="F2637" t="s">
        <v>11878</v>
      </c>
    </row>
    <row r="2638" spans="1:6" x14ac:dyDescent="0.25">
      <c r="A2638">
        <v>4336</v>
      </c>
      <c r="B2638" s="4" t="s">
        <v>11879</v>
      </c>
      <c r="C2638" t="s">
        <v>11880</v>
      </c>
      <c r="D2638" s="4" t="s">
        <v>3350</v>
      </c>
      <c r="E2638" s="4" t="s">
        <v>11831</v>
      </c>
      <c r="F2638" t="s">
        <v>11881</v>
      </c>
    </row>
    <row r="2639" spans="1:6" x14ac:dyDescent="0.25">
      <c r="A2639">
        <v>4337</v>
      </c>
      <c r="B2639" s="4" t="s">
        <v>11882</v>
      </c>
      <c r="C2639" t="s">
        <v>11883</v>
      </c>
      <c r="D2639" s="4" t="s">
        <v>3350</v>
      </c>
      <c r="E2639" s="4" t="s">
        <v>11831</v>
      </c>
      <c r="F2639" t="s">
        <v>11884</v>
      </c>
    </row>
    <row r="2640" spans="1:6" x14ac:dyDescent="0.25">
      <c r="A2640">
        <v>4338</v>
      </c>
      <c r="B2640" s="4" t="s">
        <v>11885</v>
      </c>
      <c r="C2640" t="s">
        <v>11886</v>
      </c>
      <c r="D2640" s="4" t="s">
        <v>3390</v>
      </c>
      <c r="E2640" s="4" t="s">
        <v>3391</v>
      </c>
      <c r="F2640" t="s">
        <v>11887</v>
      </c>
    </row>
    <row r="2641" spans="1:6" x14ac:dyDescent="0.25">
      <c r="A2641">
        <v>4339</v>
      </c>
      <c r="B2641" s="4" t="s">
        <v>11888</v>
      </c>
      <c r="C2641" t="s">
        <v>11889</v>
      </c>
      <c r="D2641" s="4" t="s">
        <v>3350</v>
      </c>
      <c r="E2641" s="4" t="s">
        <v>11831</v>
      </c>
      <c r="F2641" t="s">
        <v>11890</v>
      </c>
    </row>
    <row r="2642" spans="1:6" x14ac:dyDescent="0.25">
      <c r="A2642">
        <v>4340</v>
      </c>
      <c r="B2642" s="4" t="s">
        <v>11891</v>
      </c>
      <c r="C2642" t="s">
        <v>11892</v>
      </c>
      <c r="D2642" s="4" t="s">
        <v>3350</v>
      </c>
      <c r="E2642" s="4" t="s">
        <v>2380</v>
      </c>
      <c r="F2642" t="s">
        <v>11893</v>
      </c>
    </row>
    <row r="2643" spans="1:6" x14ac:dyDescent="0.25">
      <c r="A2643">
        <v>4341</v>
      </c>
      <c r="B2643" s="4" t="s">
        <v>11894</v>
      </c>
      <c r="C2643" t="s">
        <v>11895</v>
      </c>
      <c r="D2643" s="4" t="s">
        <v>3528</v>
      </c>
      <c r="E2643" s="4" t="s">
        <v>3529</v>
      </c>
      <c r="F2643" t="s">
        <v>11896</v>
      </c>
    </row>
    <row r="2644" spans="1:6" x14ac:dyDescent="0.25">
      <c r="A2644">
        <v>4342</v>
      </c>
      <c r="B2644" s="4" t="s">
        <v>11897</v>
      </c>
      <c r="C2644" t="s">
        <v>11898</v>
      </c>
      <c r="D2644" s="4" t="s">
        <v>3350</v>
      </c>
      <c r="E2644" s="4" t="s">
        <v>2380</v>
      </c>
      <c r="F2644" t="s">
        <v>11899</v>
      </c>
    </row>
    <row r="2645" spans="1:6" x14ac:dyDescent="0.25">
      <c r="A2645">
        <v>4343</v>
      </c>
      <c r="B2645" s="4" t="s">
        <v>11900</v>
      </c>
      <c r="C2645" t="s">
        <v>11901</v>
      </c>
      <c r="D2645" s="4" t="s">
        <v>3528</v>
      </c>
      <c r="E2645" s="4" t="s">
        <v>3529</v>
      </c>
      <c r="F2645" t="s">
        <v>11902</v>
      </c>
    </row>
    <row r="2646" spans="1:6" x14ac:dyDescent="0.25">
      <c r="A2646">
        <v>4344</v>
      </c>
      <c r="B2646" s="4" t="s">
        <v>11903</v>
      </c>
      <c r="C2646" t="s">
        <v>11904</v>
      </c>
      <c r="D2646" s="4" t="s">
        <v>3528</v>
      </c>
      <c r="E2646" s="4" t="s">
        <v>3529</v>
      </c>
      <c r="F2646" t="s">
        <v>11905</v>
      </c>
    </row>
    <row r="2647" spans="1:6" x14ac:dyDescent="0.25">
      <c r="A2647">
        <v>4345</v>
      </c>
      <c r="B2647" s="4" t="s">
        <v>11906</v>
      </c>
      <c r="C2647" t="s">
        <v>11907</v>
      </c>
      <c r="D2647" s="4" t="s">
        <v>3350</v>
      </c>
      <c r="E2647" s="4" t="s">
        <v>11831</v>
      </c>
      <c r="F2647" t="s">
        <v>11908</v>
      </c>
    </row>
    <row r="2648" spans="1:6" x14ac:dyDescent="0.25">
      <c r="A2648">
        <v>4346</v>
      </c>
      <c r="B2648" s="4" t="s">
        <v>11909</v>
      </c>
      <c r="C2648" t="s">
        <v>11910</v>
      </c>
      <c r="D2648" s="4" t="s">
        <v>3422</v>
      </c>
      <c r="E2648" s="4" t="s">
        <v>11911</v>
      </c>
      <c r="F2648" t="s">
        <v>11912</v>
      </c>
    </row>
    <row r="2649" spans="1:6" x14ac:dyDescent="0.25">
      <c r="A2649">
        <v>4347</v>
      </c>
      <c r="B2649" s="4" t="s">
        <v>11913</v>
      </c>
      <c r="C2649" t="s">
        <v>11914</v>
      </c>
      <c r="D2649" s="4" t="s">
        <v>3350</v>
      </c>
      <c r="E2649" s="4" t="s">
        <v>2380</v>
      </c>
      <c r="F2649" t="s">
        <v>11915</v>
      </c>
    </row>
    <row r="2650" spans="1:6" x14ac:dyDescent="0.25">
      <c r="A2650">
        <v>4348</v>
      </c>
      <c r="B2650" s="4" t="s">
        <v>11916</v>
      </c>
      <c r="C2650" t="s">
        <v>11917</v>
      </c>
      <c r="D2650" s="4" t="s">
        <v>3350</v>
      </c>
      <c r="E2650" s="4" t="s">
        <v>11831</v>
      </c>
      <c r="F2650" t="s">
        <v>11918</v>
      </c>
    </row>
    <row r="2651" spans="1:6" x14ac:dyDescent="0.25">
      <c r="A2651">
        <v>4349</v>
      </c>
      <c r="B2651" s="4" t="s">
        <v>11919</v>
      </c>
      <c r="C2651" t="s">
        <v>11920</v>
      </c>
      <c r="D2651" s="4" t="s">
        <v>3350</v>
      </c>
      <c r="E2651" s="4" t="s">
        <v>11831</v>
      </c>
      <c r="F2651" t="s">
        <v>11921</v>
      </c>
    </row>
    <row r="2652" spans="1:6" x14ac:dyDescent="0.25">
      <c r="A2652">
        <v>4350</v>
      </c>
      <c r="B2652" s="4" t="s">
        <v>11922</v>
      </c>
      <c r="C2652" t="s">
        <v>11923</v>
      </c>
      <c r="D2652" s="4" t="s">
        <v>3422</v>
      </c>
      <c r="E2652" s="4" t="s">
        <v>11924</v>
      </c>
      <c r="F2652" t="s">
        <v>11925</v>
      </c>
    </row>
    <row r="2653" spans="1:6" x14ac:dyDescent="0.25">
      <c r="A2653">
        <v>4351</v>
      </c>
      <c r="B2653" s="4" t="s">
        <v>11926</v>
      </c>
      <c r="C2653" t="s">
        <v>11927</v>
      </c>
      <c r="D2653" s="4" t="s">
        <v>3422</v>
      </c>
      <c r="E2653" s="4" t="s">
        <v>11911</v>
      </c>
      <c r="F2653" t="s">
        <v>11928</v>
      </c>
    </row>
    <row r="2654" spans="1:6" x14ac:dyDescent="0.25">
      <c r="A2654">
        <v>4352</v>
      </c>
      <c r="B2654" s="4" t="s">
        <v>11929</v>
      </c>
      <c r="C2654" t="s">
        <v>11930</v>
      </c>
      <c r="D2654" s="4" t="s">
        <v>3422</v>
      </c>
      <c r="E2654" s="4" t="s">
        <v>11911</v>
      </c>
      <c r="F2654" t="s">
        <v>11931</v>
      </c>
    </row>
    <row r="2655" spans="1:6" x14ac:dyDescent="0.25">
      <c r="A2655">
        <v>4353</v>
      </c>
      <c r="B2655" s="4" t="s">
        <v>11932</v>
      </c>
      <c r="C2655" t="s">
        <v>11933</v>
      </c>
      <c r="D2655" s="4" t="s">
        <v>3422</v>
      </c>
      <c r="E2655" s="4" t="s">
        <v>11934</v>
      </c>
      <c r="F2655" t="s">
        <v>11935</v>
      </c>
    </row>
    <row r="2656" spans="1:6" x14ac:dyDescent="0.25">
      <c r="A2656">
        <v>4354</v>
      </c>
      <c r="B2656" s="4" t="s">
        <v>11936</v>
      </c>
      <c r="C2656" t="s">
        <v>11937</v>
      </c>
      <c r="D2656" s="4" t="s">
        <v>3422</v>
      </c>
      <c r="E2656" s="4" t="s">
        <v>11938</v>
      </c>
      <c r="F2656" t="s">
        <v>11939</v>
      </c>
    </row>
    <row r="2657" spans="1:6" x14ac:dyDescent="0.25">
      <c r="A2657">
        <v>4355</v>
      </c>
      <c r="B2657" s="4" t="s">
        <v>11940</v>
      </c>
      <c r="C2657" t="s">
        <v>11941</v>
      </c>
      <c r="D2657" s="4" t="s">
        <v>3422</v>
      </c>
      <c r="E2657" s="4" t="s">
        <v>11942</v>
      </c>
      <c r="F2657" t="s">
        <v>11943</v>
      </c>
    </row>
    <row r="2658" spans="1:6" x14ac:dyDescent="0.25">
      <c r="A2658">
        <v>4356</v>
      </c>
      <c r="B2658" s="4" t="s">
        <v>11944</v>
      </c>
      <c r="C2658" t="s">
        <v>11945</v>
      </c>
      <c r="D2658" s="4" t="s">
        <v>3422</v>
      </c>
      <c r="E2658" s="4" t="s">
        <v>11911</v>
      </c>
      <c r="F2658" t="s">
        <v>11946</v>
      </c>
    </row>
    <row r="2659" spans="1:6" x14ac:dyDescent="0.25">
      <c r="A2659">
        <v>4357</v>
      </c>
      <c r="B2659" s="4" t="s">
        <v>11947</v>
      </c>
      <c r="C2659" t="s">
        <v>11948</v>
      </c>
      <c r="D2659" s="4" t="s">
        <v>3422</v>
      </c>
      <c r="E2659" s="4" t="s">
        <v>11949</v>
      </c>
      <c r="F2659" t="s">
        <v>11950</v>
      </c>
    </row>
    <row r="2660" spans="1:6" x14ac:dyDescent="0.25">
      <c r="A2660">
        <v>4358</v>
      </c>
      <c r="B2660" s="4" t="s">
        <v>11951</v>
      </c>
      <c r="C2660" t="s">
        <v>11952</v>
      </c>
      <c r="D2660" s="4" t="s">
        <v>3422</v>
      </c>
      <c r="E2660" s="4" t="s">
        <v>11949</v>
      </c>
      <c r="F2660" t="s">
        <v>11953</v>
      </c>
    </row>
    <row r="2661" spans="1:6" x14ac:dyDescent="0.25">
      <c r="A2661">
        <v>4359</v>
      </c>
      <c r="B2661" s="4" t="s">
        <v>11954</v>
      </c>
      <c r="C2661" t="s">
        <v>11955</v>
      </c>
      <c r="D2661" s="4" t="s">
        <v>3422</v>
      </c>
      <c r="E2661" s="4" t="s">
        <v>11924</v>
      </c>
      <c r="F2661" t="s">
        <v>11956</v>
      </c>
    </row>
    <row r="2662" spans="1:6" x14ac:dyDescent="0.25">
      <c r="A2662">
        <v>4360</v>
      </c>
      <c r="B2662" s="4" t="s">
        <v>11957</v>
      </c>
      <c r="C2662" t="s">
        <v>11958</v>
      </c>
      <c r="D2662" s="4" t="s">
        <v>3350</v>
      </c>
      <c r="E2662" s="4" t="s">
        <v>10979</v>
      </c>
      <c r="F2662" t="s">
        <v>11959</v>
      </c>
    </row>
    <row r="2663" spans="1:6" x14ac:dyDescent="0.25">
      <c r="A2663">
        <v>4361</v>
      </c>
      <c r="B2663" s="4" t="s">
        <v>11960</v>
      </c>
      <c r="C2663" t="s">
        <v>11961</v>
      </c>
      <c r="D2663" s="4" t="s">
        <v>3689</v>
      </c>
      <c r="E2663" s="4" t="s">
        <v>11962</v>
      </c>
      <c r="F2663" t="s">
        <v>11963</v>
      </c>
    </row>
    <row r="2664" spans="1:6" x14ac:dyDescent="0.25">
      <c r="A2664">
        <v>4362</v>
      </c>
      <c r="B2664" s="4" t="s">
        <v>11964</v>
      </c>
      <c r="C2664" t="s">
        <v>11965</v>
      </c>
      <c r="D2664" s="4" t="s">
        <v>3422</v>
      </c>
      <c r="E2664" s="4" t="s">
        <v>11942</v>
      </c>
      <c r="F2664" t="s">
        <v>11966</v>
      </c>
    </row>
    <row r="2665" spans="1:6" x14ac:dyDescent="0.25">
      <c r="A2665">
        <v>4363</v>
      </c>
      <c r="B2665" s="4" t="s">
        <v>11967</v>
      </c>
      <c r="C2665" t="s">
        <v>11968</v>
      </c>
      <c r="D2665" s="4" t="s">
        <v>3350</v>
      </c>
      <c r="E2665" s="4" t="s">
        <v>10979</v>
      </c>
      <c r="F2665" t="s">
        <v>11969</v>
      </c>
    </row>
    <row r="2666" spans="1:6" x14ac:dyDescent="0.25">
      <c r="A2666">
        <v>4364</v>
      </c>
      <c r="B2666" s="4" t="s">
        <v>11970</v>
      </c>
      <c r="C2666" t="s">
        <v>11971</v>
      </c>
      <c r="D2666" s="4" t="s">
        <v>3422</v>
      </c>
      <c r="E2666" s="4" t="s">
        <v>11972</v>
      </c>
      <c r="F2666" t="s">
        <v>11973</v>
      </c>
    </row>
    <row r="2667" spans="1:6" x14ac:dyDescent="0.25">
      <c r="A2667">
        <v>4365</v>
      </c>
      <c r="B2667" s="4" t="s">
        <v>11974</v>
      </c>
      <c r="C2667" t="s">
        <v>11975</v>
      </c>
      <c r="D2667" s="4" t="s">
        <v>3422</v>
      </c>
      <c r="E2667" s="4" t="s">
        <v>11942</v>
      </c>
      <c r="F2667" t="s">
        <v>11976</v>
      </c>
    </row>
    <row r="2668" spans="1:6" x14ac:dyDescent="0.25">
      <c r="A2668">
        <v>4366</v>
      </c>
      <c r="B2668" s="4" t="s">
        <v>11977</v>
      </c>
      <c r="C2668" t="s">
        <v>11978</v>
      </c>
      <c r="D2668" s="4" t="s">
        <v>3422</v>
      </c>
      <c r="E2668" s="4" t="s">
        <v>11942</v>
      </c>
      <c r="F2668" t="s">
        <v>11979</v>
      </c>
    </row>
    <row r="2669" spans="1:6" x14ac:dyDescent="0.25">
      <c r="A2669">
        <v>4367</v>
      </c>
      <c r="B2669" s="4" t="s">
        <v>11980</v>
      </c>
      <c r="C2669" t="s">
        <v>11981</v>
      </c>
      <c r="D2669" s="4" t="s">
        <v>3422</v>
      </c>
      <c r="E2669" s="4" t="s">
        <v>11938</v>
      </c>
      <c r="F2669" t="s">
        <v>11982</v>
      </c>
    </row>
    <row r="2670" spans="1:6" x14ac:dyDescent="0.25">
      <c r="A2670">
        <v>4368</v>
      </c>
      <c r="B2670" s="4" t="s">
        <v>11983</v>
      </c>
      <c r="C2670" t="s">
        <v>11984</v>
      </c>
      <c r="D2670" s="4" t="s">
        <v>3422</v>
      </c>
      <c r="E2670" s="4" t="s">
        <v>11934</v>
      </c>
      <c r="F2670" t="s">
        <v>11985</v>
      </c>
    </row>
    <row r="2671" spans="1:6" x14ac:dyDescent="0.25">
      <c r="A2671">
        <v>4369</v>
      </c>
      <c r="B2671" s="4" t="s">
        <v>11986</v>
      </c>
      <c r="C2671" t="s">
        <v>11987</v>
      </c>
      <c r="D2671" s="4" t="s">
        <v>10297</v>
      </c>
      <c r="E2671" s="4" t="s">
        <v>11988</v>
      </c>
      <c r="F2671" t="s">
        <v>11989</v>
      </c>
    </row>
    <row r="2672" spans="1:6" x14ac:dyDescent="0.25">
      <c r="A2672">
        <v>4370</v>
      </c>
      <c r="B2672" s="4" t="s">
        <v>11990</v>
      </c>
      <c r="C2672" t="s">
        <v>11991</v>
      </c>
      <c r="D2672" s="4" t="s">
        <v>10297</v>
      </c>
      <c r="E2672" s="4" t="s">
        <v>10298</v>
      </c>
      <c r="F2672" t="s">
        <v>11992</v>
      </c>
    </row>
    <row r="2673" spans="1:6" x14ac:dyDescent="0.25">
      <c r="A2673">
        <v>4371</v>
      </c>
      <c r="B2673" s="4" t="s">
        <v>11993</v>
      </c>
      <c r="C2673" t="s">
        <v>11994</v>
      </c>
      <c r="D2673" s="4" t="s">
        <v>4152</v>
      </c>
      <c r="E2673" s="4" t="s">
        <v>11995</v>
      </c>
      <c r="F2673" t="s">
        <v>11996</v>
      </c>
    </row>
    <row r="2674" spans="1:6" x14ac:dyDescent="0.25">
      <c r="A2674">
        <v>4372</v>
      </c>
      <c r="B2674" s="4" t="s">
        <v>11997</v>
      </c>
      <c r="C2674" t="s">
        <v>11998</v>
      </c>
      <c r="D2674" s="4" t="s">
        <v>3422</v>
      </c>
      <c r="E2674" s="4" t="s">
        <v>11934</v>
      </c>
      <c r="F2674" t="s">
        <v>11999</v>
      </c>
    </row>
    <row r="2675" spans="1:6" x14ac:dyDescent="0.25">
      <c r="A2675">
        <v>4373</v>
      </c>
      <c r="B2675" s="4" t="s">
        <v>12000</v>
      </c>
      <c r="C2675" t="s">
        <v>12001</v>
      </c>
      <c r="D2675" s="4" t="s">
        <v>10297</v>
      </c>
      <c r="E2675" s="4" t="s">
        <v>10298</v>
      </c>
      <c r="F2675" t="s">
        <v>12002</v>
      </c>
    </row>
    <row r="2676" spans="1:6" x14ac:dyDescent="0.25">
      <c r="A2676">
        <v>4374</v>
      </c>
      <c r="B2676" s="4" t="s">
        <v>12003</v>
      </c>
      <c r="C2676" t="s">
        <v>12004</v>
      </c>
      <c r="D2676" s="4" t="s">
        <v>3350</v>
      </c>
      <c r="E2676" s="4" t="s">
        <v>12005</v>
      </c>
      <c r="F2676" t="s">
        <v>12006</v>
      </c>
    </row>
    <row r="2677" spans="1:6" x14ac:dyDescent="0.25">
      <c r="A2677">
        <v>4375</v>
      </c>
      <c r="B2677" s="4" t="s">
        <v>12007</v>
      </c>
      <c r="C2677" t="s">
        <v>12008</v>
      </c>
      <c r="D2677" s="4" t="s">
        <v>3350</v>
      </c>
      <c r="E2677" s="4" t="s">
        <v>10740</v>
      </c>
      <c r="F2677" t="s">
        <v>12009</v>
      </c>
    </row>
    <row r="2678" spans="1:6" x14ac:dyDescent="0.25">
      <c r="A2678">
        <v>4376</v>
      </c>
      <c r="B2678" s="4" t="s">
        <v>12010</v>
      </c>
      <c r="C2678" t="s">
        <v>12011</v>
      </c>
      <c r="D2678" s="4" t="s">
        <v>3422</v>
      </c>
      <c r="E2678" s="4" t="s">
        <v>11924</v>
      </c>
      <c r="F2678" t="s">
        <v>12012</v>
      </c>
    </row>
    <row r="2679" spans="1:6" x14ac:dyDescent="0.25">
      <c r="A2679">
        <v>4377</v>
      </c>
      <c r="B2679" s="4" t="s">
        <v>12013</v>
      </c>
      <c r="C2679" t="s">
        <v>12014</v>
      </c>
      <c r="D2679" s="4" t="s">
        <v>3422</v>
      </c>
      <c r="E2679" s="4" t="s">
        <v>11924</v>
      </c>
      <c r="F2679" t="s">
        <v>12015</v>
      </c>
    </row>
    <row r="2680" spans="1:6" x14ac:dyDescent="0.25">
      <c r="A2680">
        <v>4378</v>
      </c>
      <c r="B2680" s="4" t="s">
        <v>12016</v>
      </c>
      <c r="C2680" t="s">
        <v>12017</v>
      </c>
      <c r="D2680" s="4" t="s">
        <v>3422</v>
      </c>
      <c r="E2680" s="4" t="s">
        <v>11972</v>
      </c>
      <c r="F2680" t="s">
        <v>12018</v>
      </c>
    </row>
    <row r="2681" spans="1:6" x14ac:dyDescent="0.25">
      <c r="A2681">
        <v>4379</v>
      </c>
      <c r="B2681" s="4" t="s">
        <v>12019</v>
      </c>
      <c r="C2681" t="s">
        <v>12020</v>
      </c>
      <c r="D2681" s="4" t="s">
        <v>3329</v>
      </c>
      <c r="E2681" s="4" t="s">
        <v>11727</v>
      </c>
      <c r="F2681" t="s">
        <v>12021</v>
      </c>
    </row>
    <row r="2682" spans="1:6" x14ac:dyDescent="0.25">
      <c r="A2682">
        <v>4380</v>
      </c>
      <c r="B2682" s="4" t="s">
        <v>12022</v>
      </c>
      <c r="C2682" t="s">
        <v>12023</v>
      </c>
      <c r="D2682" s="4" t="s">
        <v>3350</v>
      </c>
      <c r="E2682" s="4" t="s">
        <v>10979</v>
      </c>
      <c r="F2682" t="s">
        <v>12024</v>
      </c>
    </row>
    <row r="2683" spans="1:6" x14ac:dyDescent="0.25">
      <c r="A2683">
        <v>4381</v>
      </c>
      <c r="B2683" s="4" t="s">
        <v>12025</v>
      </c>
      <c r="C2683" t="s">
        <v>12026</v>
      </c>
      <c r="D2683" s="4" t="s">
        <v>3422</v>
      </c>
      <c r="E2683" s="4" t="s">
        <v>11934</v>
      </c>
      <c r="F2683" t="s">
        <v>12027</v>
      </c>
    </row>
    <row r="2684" spans="1:6" x14ac:dyDescent="0.25">
      <c r="A2684">
        <v>4382</v>
      </c>
      <c r="B2684" s="4" t="s">
        <v>12028</v>
      </c>
      <c r="C2684" t="s">
        <v>12029</v>
      </c>
      <c r="D2684" s="4" t="s">
        <v>3422</v>
      </c>
      <c r="E2684" s="4" t="s">
        <v>11949</v>
      </c>
      <c r="F2684" t="s">
        <v>12030</v>
      </c>
    </row>
    <row r="2685" spans="1:6" x14ac:dyDescent="0.25">
      <c r="A2685">
        <v>4383</v>
      </c>
      <c r="B2685" s="4" t="s">
        <v>12031</v>
      </c>
      <c r="C2685" t="s">
        <v>12032</v>
      </c>
      <c r="D2685" s="4" t="s">
        <v>3422</v>
      </c>
      <c r="E2685" s="4" t="s">
        <v>11949</v>
      </c>
      <c r="F2685" t="s">
        <v>12033</v>
      </c>
    </row>
    <row r="2686" spans="1:6" x14ac:dyDescent="0.25">
      <c r="A2686">
        <v>4384</v>
      </c>
      <c r="B2686" s="4" t="s">
        <v>12034</v>
      </c>
      <c r="C2686" t="s">
        <v>12035</v>
      </c>
      <c r="D2686" s="4" t="s">
        <v>3350</v>
      </c>
      <c r="E2686" s="4" t="s">
        <v>10979</v>
      </c>
      <c r="F2686" t="s">
        <v>12036</v>
      </c>
    </row>
    <row r="2687" spans="1:6" x14ac:dyDescent="0.25">
      <c r="A2687">
        <v>4385</v>
      </c>
      <c r="B2687" s="4" t="s">
        <v>12037</v>
      </c>
      <c r="C2687" t="s">
        <v>12038</v>
      </c>
      <c r="D2687" s="4" t="s">
        <v>3422</v>
      </c>
      <c r="E2687" s="4" t="s">
        <v>11924</v>
      </c>
      <c r="F2687" t="s">
        <v>12039</v>
      </c>
    </row>
    <row r="2688" spans="1:6" x14ac:dyDescent="0.25">
      <c r="A2688">
        <v>4386</v>
      </c>
      <c r="B2688" s="4" t="s">
        <v>12040</v>
      </c>
      <c r="C2688" t="s">
        <v>12041</v>
      </c>
      <c r="D2688" s="4" t="s">
        <v>3422</v>
      </c>
      <c r="E2688" s="4" t="s">
        <v>11934</v>
      </c>
      <c r="F2688" t="s">
        <v>12042</v>
      </c>
    </row>
    <row r="2689" spans="1:6" x14ac:dyDescent="0.25">
      <c r="A2689">
        <v>4387</v>
      </c>
      <c r="B2689" s="4" t="s">
        <v>12043</v>
      </c>
      <c r="C2689" t="s">
        <v>12044</v>
      </c>
      <c r="D2689" s="4" t="s">
        <v>3422</v>
      </c>
      <c r="E2689" s="4" t="s">
        <v>11911</v>
      </c>
      <c r="F2689" t="s">
        <v>12045</v>
      </c>
    </row>
    <row r="2690" spans="1:6" x14ac:dyDescent="0.25">
      <c r="A2690">
        <v>4388</v>
      </c>
      <c r="B2690" s="4" t="s">
        <v>12046</v>
      </c>
      <c r="C2690" t="s">
        <v>12047</v>
      </c>
      <c r="D2690" s="4" t="s">
        <v>3422</v>
      </c>
      <c r="E2690" s="4" t="s">
        <v>12048</v>
      </c>
      <c r="F2690" t="s">
        <v>12049</v>
      </c>
    </row>
    <row r="2691" spans="1:6" x14ac:dyDescent="0.25">
      <c r="A2691">
        <v>4389</v>
      </c>
      <c r="B2691" s="4" t="s">
        <v>12050</v>
      </c>
      <c r="C2691" t="s">
        <v>12051</v>
      </c>
      <c r="D2691" s="4" t="s">
        <v>3422</v>
      </c>
      <c r="E2691" s="4" t="s">
        <v>11934</v>
      </c>
      <c r="F2691" t="s">
        <v>12052</v>
      </c>
    </row>
    <row r="2692" spans="1:6" x14ac:dyDescent="0.25">
      <c r="A2692">
        <v>4390</v>
      </c>
      <c r="B2692" s="4" t="s">
        <v>12053</v>
      </c>
      <c r="C2692" t="s">
        <v>12054</v>
      </c>
      <c r="D2692" s="4" t="s">
        <v>4152</v>
      </c>
      <c r="E2692" s="4" t="s">
        <v>11995</v>
      </c>
      <c r="F2692" t="s">
        <v>12055</v>
      </c>
    </row>
    <row r="2693" spans="1:6" x14ac:dyDescent="0.25">
      <c r="A2693">
        <v>4391</v>
      </c>
      <c r="B2693" s="4" t="s">
        <v>12056</v>
      </c>
      <c r="C2693" t="s">
        <v>12057</v>
      </c>
      <c r="D2693" s="4" t="s">
        <v>3422</v>
      </c>
      <c r="E2693" s="4" t="s">
        <v>11942</v>
      </c>
      <c r="F2693" t="s">
        <v>12058</v>
      </c>
    </row>
    <row r="2694" spans="1:6" x14ac:dyDescent="0.25">
      <c r="A2694">
        <v>4392</v>
      </c>
      <c r="B2694" s="4" t="s">
        <v>12059</v>
      </c>
      <c r="C2694" t="s">
        <v>12060</v>
      </c>
      <c r="D2694" s="4" t="s">
        <v>3422</v>
      </c>
      <c r="E2694" s="4" t="s">
        <v>12048</v>
      </c>
      <c r="F2694" t="s">
        <v>12061</v>
      </c>
    </row>
    <row r="2695" spans="1:6" x14ac:dyDescent="0.25">
      <c r="A2695">
        <v>4393</v>
      </c>
      <c r="B2695" s="4" t="s">
        <v>12062</v>
      </c>
      <c r="C2695" t="s">
        <v>12063</v>
      </c>
      <c r="D2695" s="4" t="s">
        <v>3422</v>
      </c>
      <c r="E2695" s="4" t="s">
        <v>11934</v>
      </c>
      <c r="F2695" t="s">
        <v>12064</v>
      </c>
    </row>
    <row r="2696" spans="1:6" x14ac:dyDescent="0.25">
      <c r="A2696">
        <v>4394</v>
      </c>
      <c r="B2696" s="4" t="s">
        <v>12065</v>
      </c>
      <c r="C2696" t="s">
        <v>12066</v>
      </c>
      <c r="D2696" s="4" t="s">
        <v>3350</v>
      </c>
      <c r="E2696" s="4" t="s">
        <v>11369</v>
      </c>
      <c r="F2696" t="s">
        <v>12067</v>
      </c>
    </row>
    <row r="2697" spans="1:6" x14ac:dyDescent="0.25">
      <c r="A2697">
        <v>4395</v>
      </c>
      <c r="B2697" s="4" t="s">
        <v>12068</v>
      </c>
      <c r="C2697" t="s">
        <v>12069</v>
      </c>
      <c r="D2697" s="4" t="s">
        <v>3422</v>
      </c>
      <c r="E2697" s="4" t="s">
        <v>11949</v>
      </c>
      <c r="F2697" t="s">
        <v>12070</v>
      </c>
    </row>
    <row r="2698" spans="1:6" x14ac:dyDescent="0.25">
      <c r="A2698">
        <v>4396</v>
      </c>
      <c r="B2698" s="4" t="s">
        <v>12071</v>
      </c>
      <c r="C2698" t="s">
        <v>12072</v>
      </c>
      <c r="D2698" s="4" t="s">
        <v>3422</v>
      </c>
      <c r="E2698" s="4" t="s">
        <v>11942</v>
      </c>
      <c r="F2698" t="s">
        <v>12073</v>
      </c>
    </row>
    <row r="2699" spans="1:6" x14ac:dyDescent="0.25">
      <c r="A2699">
        <v>4397</v>
      </c>
      <c r="B2699" s="4" t="s">
        <v>12074</v>
      </c>
      <c r="C2699" t="s">
        <v>12075</v>
      </c>
      <c r="D2699" s="4" t="s">
        <v>3350</v>
      </c>
      <c r="E2699" s="4" t="s">
        <v>10979</v>
      </c>
      <c r="F2699" t="s">
        <v>12076</v>
      </c>
    </row>
    <row r="2700" spans="1:6" x14ac:dyDescent="0.25">
      <c r="A2700">
        <v>4398</v>
      </c>
      <c r="B2700" s="4" t="s">
        <v>12077</v>
      </c>
      <c r="C2700" t="s">
        <v>12078</v>
      </c>
      <c r="D2700" s="4" t="s">
        <v>3422</v>
      </c>
      <c r="E2700" s="4" t="s">
        <v>11934</v>
      </c>
      <c r="F2700" t="s">
        <v>12079</v>
      </c>
    </row>
    <row r="2701" spans="1:6" x14ac:dyDescent="0.25">
      <c r="A2701">
        <v>4399</v>
      </c>
      <c r="B2701" s="4" t="s">
        <v>12080</v>
      </c>
      <c r="C2701" t="s">
        <v>12081</v>
      </c>
      <c r="D2701" s="4" t="s">
        <v>3422</v>
      </c>
      <c r="E2701" s="4" t="s">
        <v>11949</v>
      </c>
      <c r="F2701" t="s">
        <v>12082</v>
      </c>
    </row>
    <row r="2702" spans="1:6" x14ac:dyDescent="0.25">
      <c r="A2702">
        <v>4400</v>
      </c>
      <c r="B2702" s="4" t="s">
        <v>12083</v>
      </c>
      <c r="C2702" t="s">
        <v>12084</v>
      </c>
      <c r="D2702" s="4" t="s">
        <v>3422</v>
      </c>
      <c r="E2702" s="4" t="s">
        <v>11942</v>
      </c>
      <c r="F2702" t="s">
        <v>12085</v>
      </c>
    </row>
    <row r="2703" spans="1:6" x14ac:dyDescent="0.25">
      <c r="A2703">
        <v>4401</v>
      </c>
      <c r="B2703" s="4" t="s">
        <v>12086</v>
      </c>
      <c r="C2703" t="s">
        <v>12087</v>
      </c>
      <c r="D2703" s="4" t="s">
        <v>3422</v>
      </c>
      <c r="E2703" s="4" t="s">
        <v>11942</v>
      </c>
      <c r="F2703" t="s">
        <v>12088</v>
      </c>
    </row>
    <row r="2704" spans="1:6" x14ac:dyDescent="0.25">
      <c r="A2704">
        <v>4402</v>
      </c>
      <c r="B2704" s="4" t="s">
        <v>12089</v>
      </c>
      <c r="C2704" t="s">
        <v>12090</v>
      </c>
      <c r="D2704" s="4" t="s">
        <v>3422</v>
      </c>
      <c r="E2704" s="4" t="s">
        <v>11924</v>
      </c>
      <c r="F2704" t="s">
        <v>12091</v>
      </c>
    </row>
    <row r="2705" spans="1:6" x14ac:dyDescent="0.25">
      <c r="A2705">
        <v>4403</v>
      </c>
      <c r="B2705" s="4" t="s">
        <v>12092</v>
      </c>
      <c r="C2705" t="s">
        <v>12093</v>
      </c>
      <c r="D2705" s="4" t="s">
        <v>3422</v>
      </c>
      <c r="E2705" s="4" t="s">
        <v>11924</v>
      </c>
      <c r="F2705" t="s">
        <v>12094</v>
      </c>
    </row>
    <row r="2706" spans="1:6" x14ac:dyDescent="0.25">
      <c r="A2706">
        <v>4404</v>
      </c>
      <c r="B2706" s="4" t="s">
        <v>12095</v>
      </c>
      <c r="C2706" t="s">
        <v>12096</v>
      </c>
      <c r="D2706" s="4" t="s">
        <v>3422</v>
      </c>
      <c r="E2706" s="4" t="s">
        <v>12048</v>
      </c>
      <c r="F2706" t="s">
        <v>12097</v>
      </c>
    </row>
    <row r="2707" spans="1:6" x14ac:dyDescent="0.25">
      <c r="A2707">
        <v>4405</v>
      </c>
      <c r="B2707" s="4" t="s">
        <v>12098</v>
      </c>
      <c r="C2707" t="s">
        <v>12099</v>
      </c>
      <c r="D2707" s="4" t="s">
        <v>3422</v>
      </c>
      <c r="E2707" s="4" t="s">
        <v>11942</v>
      </c>
      <c r="F2707" t="s">
        <v>12100</v>
      </c>
    </row>
    <row r="2708" spans="1:6" x14ac:dyDescent="0.25">
      <c r="A2708">
        <v>4406</v>
      </c>
      <c r="B2708" s="4" t="s">
        <v>12101</v>
      </c>
      <c r="C2708" t="s">
        <v>12102</v>
      </c>
      <c r="D2708" s="4" t="s">
        <v>3350</v>
      </c>
      <c r="E2708" s="4" t="s">
        <v>10740</v>
      </c>
      <c r="F2708" t="s">
        <v>12103</v>
      </c>
    </row>
    <row r="2709" spans="1:6" x14ac:dyDescent="0.25">
      <c r="A2709">
        <v>4407</v>
      </c>
      <c r="B2709" s="4" t="s">
        <v>12104</v>
      </c>
      <c r="C2709" t="s">
        <v>12105</v>
      </c>
      <c r="D2709" s="4" t="s">
        <v>4152</v>
      </c>
      <c r="E2709" s="4" t="s">
        <v>11995</v>
      </c>
      <c r="F2709" t="s">
        <v>12106</v>
      </c>
    </row>
    <row r="2710" spans="1:6" x14ac:dyDescent="0.25">
      <c r="A2710">
        <v>4408</v>
      </c>
      <c r="B2710" s="4" t="s">
        <v>12107</v>
      </c>
      <c r="C2710" t="s">
        <v>12108</v>
      </c>
      <c r="D2710" s="4" t="s">
        <v>3422</v>
      </c>
      <c r="E2710" s="4" t="s">
        <v>11911</v>
      </c>
      <c r="F2710" t="s">
        <v>12109</v>
      </c>
    </row>
    <row r="2711" spans="1:6" x14ac:dyDescent="0.25">
      <c r="A2711">
        <v>4409</v>
      </c>
      <c r="B2711" s="4" t="s">
        <v>12110</v>
      </c>
      <c r="C2711" t="s">
        <v>12111</v>
      </c>
      <c r="D2711" s="4" t="s">
        <v>3350</v>
      </c>
      <c r="E2711" s="4" t="s">
        <v>11369</v>
      </c>
      <c r="F2711" t="s">
        <v>12112</v>
      </c>
    </row>
    <row r="2712" spans="1:6" x14ac:dyDescent="0.25">
      <c r="A2712">
        <v>4410</v>
      </c>
      <c r="B2712" s="4" t="s">
        <v>12113</v>
      </c>
      <c r="C2712" t="s">
        <v>12114</v>
      </c>
      <c r="D2712" s="4" t="s">
        <v>3422</v>
      </c>
      <c r="E2712" s="4" t="s">
        <v>11924</v>
      </c>
      <c r="F2712" t="s">
        <v>12115</v>
      </c>
    </row>
    <row r="2713" spans="1:6" x14ac:dyDescent="0.25">
      <c r="A2713">
        <v>4411</v>
      </c>
      <c r="B2713" s="4" t="s">
        <v>12116</v>
      </c>
      <c r="C2713" t="s">
        <v>12117</v>
      </c>
      <c r="D2713" s="4" t="s">
        <v>4370</v>
      </c>
      <c r="E2713" s="4" t="s">
        <v>2751</v>
      </c>
      <c r="F2713" t="s">
        <v>12118</v>
      </c>
    </row>
    <row r="2714" spans="1:6" x14ac:dyDescent="0.25">
      <c r="A2714">
        <v>4412</v>
      </c>
      <c r="B2714" s="4" t="s">
        <v>12119</v>
      </c>
      <c r="C2714" t="s">
        <v>12120</v>
      </c>
      <c r="D2714" s="4" t="s">
        <v>3422</v>
      </c>
      <c r="E2714" s="4" t="s">
        <v>11911</v>
      </c>
      <c r="F2714" t="s">
        <v>12121</v>
      </c>
    </row>
    <row r="2715" spans="1:6" x14ac:dyDescent="0.25">
      <c r="A2715">
        <v>4413</v>
      </c>
      <c r="B2715" s="4" t="s">
        <v>12122</v>
      </c>
      <c r="C2715" t="s">
        <v>12123</v>
      </c>
      <c r="D2715" s="4" t="s">
        <v>3422</v>
      </c>
      <c r="E2715" s="4" t="s">
        <v>11972</v>
      </c>
      <c r="F2715" t="s">
        <v>12124</v>
      </c>
    </row>
    <row r="2716" spans="1:6" x14ac:dyDescent="0.25">
      <c r="A2716">
        <v>4414</v>
      </c>
      <c r="B2716" s="4" t="s">
        <v>12125</v>
      </c>
      <c r="C2716" t="s">
        <v>12126</v>
      </c>
      <c r="D2716" s="4" t="s">
        <v>3422</v>
      </c>
      <c r="E2716" s="4" t="s">
        <v>11924</v>
      </c>
      <c r="F2716" t="s">
        <v>12127</v>
      </c>
    </row>
    <row r="2717" spans="1:6" x14ac:dyDescent="0.25">
      <c r="A2717">
        <v>4415</v>
      </c>
      <c r="B2717" s="4" t="s">
        <v>12128</v>
      </c>
      <c r="C2717" t="s">
        <v>12129</v>
      </c>
      <c r="D2717" s="4" t="s">
        <v>3422</v>
      </c>
      <c r="E2717" s="4" t="s">
        <v>11938</v>
      </c>
      <c r="F2717" t="s">
        <v>12130</v>
      </c>
    </row>
    <row r="2718" spans="1:6" x14ac:dyDescent="0.25">
      <c r="A2718">
        <v>4416</v>
      </c>
      <c r="B2718" s="4" t="s">
        <v>12131</v>
      </c>
      <c r="C2718" t="s">
        <v>12132</v>
      </c>
      <c r="D2718" s="4" t="s">
        <v>3422</v>
      </c>
      <c r="E2718" s="4" t="s">
        <v>11934</v>
      </c>
      <c r="F2718" t="s">
        <v>12133</v>
      </c>
    </row>
    <row r="2719" spans="1:6" x14ac:dyDescent="0.25">
      <c r="A2719">
        <v>4417</v>
      </c>
      <c r="B2719" s="4" t="s">
        <v>12134</v>
      </c>
      <c r="C2719" t="s">
        <v>12135</v>
      </c>
      <c r="D2719" s="4" t="s">
        <v>3422</v>
      </c>
      <c r="E2719" s="4" t="s">
        <v>11934</v>
      </c>
      <c r="F2719" t="s">
        <v>12136</v>
      </c>
    </row>
    <row r="2720" spans="1:6" x14ac:dyDescent="0.25">
      <c r="A2720">
        <v>4418</v>
      </c>
      <c r="B2720" s="4" t="s">
        <v>12137</v>
      </c>
      <c r="C2720" t="s">
        <v>12138</v>
      </c>
      <c r="D2720" s="4" t="s">
        <v>3422</v>
      </c>
      <c r="E2720" s="4" t="s">
        <v>11924</v>
      </c>
      <c r="F2720" t="s">
        <v>12139</v>
      </c>
    </row>
    <row r="2721" spans="1:6" x14ac:dyDescent="0.25">
      <c r="A2721">
        <v>4419</v>
      </c>
      <c r="B2721" s="4" t="s">
        <v>12140</v>
      </c>
      <c r="C2721" t="s">
        <v>12141</v>
      </c>
      <c r="D2721" s="4" t="s">
        <v>3922</v>
      </c>
      <c r="E2721" s="4" t="s">
        <v>11645</v>
      </c>
      <c r="F2721" t="s">
        <v>12142</v>
      </c>
    </row>
    <row r="2722" spans="1:6" x14ac:dyDescent="0.25">
      <c r="A2722">
        <v>4420</v>
      </c>
      <c r="B2722" s="4" t="s">
        <v>12143</v>
      </c>
      <c r="C2722" t="s">
        <v>12144</v>
      </c>
      <c r="D2722" s="4" t="s">
        <v>3350</v>
      </c>
      <c r="E2722" s="4" t="s">
        <v>12145</v>
      </c>
      <c r="F2722" t="s">
        <v>12146</v>
      </c>
    </row>
    <row r="2723" spans="1:6" x14ac:dyDescent="0.25">
      <c r="A2723">
        <v>4421</v>
      </c>
      <c r="B2723" s="4" t="s">
        <v>12147</v>
      </c>
      <c r="C2723" t="s">
        <v>12148</v>
      </c>
      <c r="D2723" s="4" t="s">
        <v>3350</v>
      </c>
      <c r="E2723" s="4" t="s">
        <v>11369</v>
      </c>
      <c r="F2723" t="s">
        <v>12149</v>
      </c>
    </row>
    <row r="2724" spans="1:6" x14ac:dyDescent="0.25">
      <c r="A2724">
        <v>4422</v>
      </c>
      <c r="B2724" s="4" t="s">
        <v>12150</v>
      </c>
      <c r="C2724" t="s">
        <v>12151</v>
      </c>
      <c r="D2724" s="4" t="s">
        <v>3350</v>
      </c>
      <c r="E2724" s="4" t="s">
        <v>11369</v>
      </c>
      <c r="F2724" t="s">
        <v>12152</v>
      </c>
    </row>
    <row r="2725" spans="1:6" x14ac:dyDescent="0.25">
      <c r="A2725">
        <v>4423</v>
      </c>
      <c r="B2725" s="4" t="s">
        <v>12153</v>
      </c>
      <c r="C2725" t="s">
        <v>12154</v>
      </c>
      <c r="D2725" s="4" t="s">
        <v>3350</v>
      </c>
      <c r="E2725" s="4" t="s">
        <v>11369</v>
      </c>
      <c r="F2725" t="s">
        <v>12155</v>
      </c>
    </row>
    <row r="2726" spans="1:6" x14ac:dyDescent="0.25">
      <c r="A2726">
        <v>4424</v>
      </c>
      <c r="B2726" s="4" t="s">
        <v>12156</v>
      </c>
      <c r="C2726" t="s">
        <v>12157</v>
      </c>
      <c r="D2726" s="4" t="s">
        <v>4370</v>
      </c>
      <c r="E2726" s="4" t="s">
        <v>11435</v>
      </c>
      <c r="F2726" t="s">
        <v>12158</v>
      </c>
    </row>
    <row r="2727" spans="1:6" x14ac:dyDescent="0.25">
      <c r="A2727">
        <v>4425</v>
      </c>
      <c r="B2727" s="4" t="s">
        <v>12159</v>
      </c>
      <c r="C2727" t="s">
        <v>12160</v>
      </c>
      <c r="D2727" s="4" t="s">
        <v>3350</v>
      </c>
      <c r="E2727" s="4" t="s">
        <v>11369</v>
      </c>
      <c r="F2727" t="s">
        <v>12161</v>
      </c>
    </row>
    <row r="2728" spans="1:6" x14ac:dyDescent="0.25">
      <c r="A2728">
        <v>4426</v>
      </c>
      <c r="B2728" s="4" t="s">
        <v>12162</v>
      </c>
      <c r="C2728" t="s">
        <v>12163</v>
      </c>
      <c r="D2728" s="4" t="s">
        <v>3329</v>
      </c>
      <c r="E2728" s="4" t="s">
        <v>12164</v>
      </c>
      <c r="F2728" t="s">
        <v>12165</v>
      </c>
    </row>
    <row r="2729" spans="1:6" x14ac:dyDescent="0.25">
      <c r="A2729">
        <v>4427</v>
      </c>
      <c r="B2729" s="4" t="s">
        <v>12166</v>
      </c>
      <c r="C2729" t="s">
        <v>12167</v>
      </c>
      <c r="D2729" s="4" t="s">
        <v>3350</v>
      </c>
      <c r="E2729" s="4" t="s">
        <v>12145</v>
      </c>
      <c r="F2729" t="s">
        <v>12168</v>
      </c>
    </row>
    <row r="2730" spans="1:6" x14ac:dyDescent="0.25">
      <c r="A2730">
        <v>4428</v>
      </c>
      <c r="B2730" s="4" t="s">
        <v>12169</v>
      </c>
      <c r="C2730" t="s">
        <v>12170</v>
      </c>
      <c r="D2730" s="4" t="s">
        <v>3350</v>
      </c>
      <c r="E2730" s="4" t="s">
        <v>12145</v>
      </c>
      <c r="F2730" t="s">
        <v>12171</v>
      </c>
    </row>
    <row r="2731" spans="1:6" x14ac:dyDescent="0.25">
      <c r="A2731">
        <v>4429</v>
      </c>
      <c r="B2731" s="4" t="s">
        <v>12172</v>
      </c>
      <c r="C2731" t="s">
        <v>12173</v>
      </c>
      <c r="D2731" s="4" t="s">
        <v>3350</v>
      </c>
      <c r="E2731" s="4" t="s">
        <v>11369</v>
      </c>
      <c r="F2731" t="s">
        <v>12174</v>
      </c>
    </row>
    <row r="2732" spans="1:6" x14ac:dyDescent="0.25">
      <c r="A2732">
        <v>4430</v>
      </c>
      <c r="B2732" s="4" t="s">
        <v>12175</v>
      </c>
      <c r="C2732" t="s">
        <v>12176</v>
      </c>
      <c r="D2732" s="4" t="s">
        <v>10297</v>
      </c>
      <c r="E2732" s="4" t="s">
        <v>11988</v>
      </c>
      <c r="F2732" t="s">
        <v>12177</v>
      </c>
    </row>
    <row r="2733" spans="1:6" x14ac:dyDescent="0.25">
      <c r="A2733">
        <v>4431</v>
      </c>
      <c r="B2733" s="4" t="s">
        <v>12178</v>
      </c>
      <c r="C2733" t="s">
        <v>12179</v>
      </c>
      <c r="D2733" s="4" t="s">
        <v>3329</v>
      </c>
      <c r="E2733" s="4" t="s">
        <v>11727</v>
      </c>
      <c r="F2733" t="s">
        <v>12180</v>
      </c>
    </row>
    <row r="2734" spans="1:6" x14ac:dyDescent="0.25">
      <c r="A2734">
        <v>4432</v>
      </c>
      <c r="B2734" s="4" t="s">
        <v>12181</v>
      </c>
      <c r="C2734" t="s">
        <v>12182</v>
      </c>
      <c r="D2734" s="4" t="s">
        <v>3350</v>
      </c>
      <c r="E2734" s="4" t="s">
        <v>12183</v>
      </c>
      <c r="F2734" t="s">
        <v>12184</v>
      </c>
    </row>
    <row r="2735" spans="1:6" x14ac:dyDescent="0.25">
      <c r="A2735">
        <v>4433</v>
      </c>
      <c r="B2735" s="4" t="s">
        <v>12185</v>
      </c>
      <c r="C2735" t="s">
        <v>12186</v>
      </c>
      <c r="D2735" s="4" t="s">
        <v>3329</v>
      </c>
      <c r="E2735" s="4" t="s">
        <v>11727</v>
      </c>
      <c r="F2735" t="s">
        <v>12187</v>
      </c>
    </row>
    <row r="2736" spans="1:6" x14ac:dyDescent="0.25">
      <c r="A2736">
        <v>4434</v>
      </c>
      <c r="B2736" s="4" t="s">
        <v>12188</v>
      </c>
      <c r="C2736" t="s">
        <v>12189</v>
      </c>
      <c r="D2736" s="4" t="s">
        <v>3350</v>
      </c>
      <c r="E2736" s="4" t="s">
        <v>11369</v>
      </c>
      <c r="F2736" t="s">
        <v>12190</v>
      </c>
    </row>
    <row r="2737" spans="1:6" x14ac:dyDescent="0.25">
      <c r="A2737">
        <v>4435</v>
      </c>
      <c r="B2737" s="4" t="s">
        <v>12191</v>
      </c>
      <c r="C2737" t="s">
        <v>12192</v>
      </c>
      <c r="D2737" s="4" t="s">
        <v>3350</v>
      </c>
      <c r="E2737" s="4" t="s">
        <v>12145</v>
      </c>
      <c r="F2737" t="s">
        <v>12193</v>
      </c>
    </row>
    <row r="2738" spans="1:6" x14ac:dyDescent="0.25">
      <c r="A2738">
        <v>4436</v>
      </c>
      <c r="B2738" s="4" t="s">
        <v>12194</v>
      </c>
      <c r="C2738" t="s">
        <v>12195</v>
      </c>
      <c r="D2738" s="4" t="s">
        <v>3350</v>
      </c>
      <c r="E2738" s="4" t="s">
        <v>11369</v>
      </c>
      <c r="F2738" t="s">
        <v>12196</v>
      </c>
    </row>
    <row r="2739" spans="1:6" x14ac:dyDescent="0.25">
      <c r="A2739">
        <v>4437</v>
      </c>
      <c r="B2739" s="4" t="s">
        <v>12197</v>
      </c>
      <c r="C2739" t="s">
        <v>12198</v>
      </c>
      <c r="D2739" s="4" t="s">
        <v>12199</v>
      </c>
      <c r="E2739" s="4" t="s">
        <v>12200</v>
      </c>
      <c r="F2739" t="s">
        <v>12201</v>
      </c>
    </row>
    <row r="2740" spans="1:6" x14ac:dyDescent="0.25">
      <c r="A2740">
        <v>4438</v>
      </c>
      <c r="B2740" s="4" t="s">
        <v>12202</v>
      </c>
      <c r="C2740" t="s">
        <v>12203</v>
      </c>
      <c r="D2740" s="4" t="s">
        <v>3350</v>
      </c>
      <c r="E2740" s="4" t="s">
        <v>11369</v>
      </c>
      <c r="F2740" t="s">
        <v>12204</v>
      </c>
    </row>
    <row r="2741" spans="1:6" x14ac:dyDescent="0.25">
      <c r="A2741">
        <v>4439</v>
      </c>
      <c r="B2741" s="4" t="s">
        <v>12205</v>
      </c>
      <c r="C2741" t="s">
        <v>12206</v>
      </c>
      <c r="D2741" s="4" t="s">
        <v>3422</v>
      </c>
      <c r="E2741" s="4" t="s">
        <v>11938</v>
      </c>
      <c r="F2741" t="s">
        <v>12207</v>
      </c>
    </row>
    <row r="2742" spans="1:6" x14ac:dyDescent="0.25">
      <c r="A2742">
        <v>4440</v>
      </c>
      <c r="B2742" s="4" t="s">
        <v>12208</v>
      </c>
      <c r="C2742" t="s">
        <v>12209</v>
      </c>
      <c r="D2742" s="4" t="s">
        <v>3922</v>
      </c>
      <c r="E2742" s="4" t="s">
        <v>11645</v>
      </c>
      <c r="F2742" t="s">
        <v>12210</v>
      </c>
    </row>
    <row r="2743" spans="1:6" x14ac:dyDescent="0.25">
      <c r="A2743">
        <v>4441</v>
      </c>
      <c r="B2743" s="4" t="s">
        <v>12211</v>
      </c>
      <c r="C2743" t="s">
        <v>12212</v>
      </c>
      <c r="D2743" s="4" t="s">
        <v>10297</v>
      </c>
      <c r="E2743" s="4" t="s">
        <v>11988</v>
      </c>
      <c r="F2743" t="s">
        <v>12213</v>
      </c>
    </row>
    <row r="2744" spans="1:6" x14ac:dyDescent="0.25">
      <c r="A2744">
        <v>4442</v>
      </c>
      <c r="B2744" s="4" t="s">
        <v>12214</v>
      </c>
      <c r="C2744" t="s">
        <v>12215</v>
      </c>
      <c r="D2744" s="4" t="s">
        <v>3350</v>
      </c>
      <c r="E2744" s="4" t="s">
        <v>11369</v>
      </c>
      <c r="F2744" t="s">
        <v>12216</v>
      </c>
    </row>
    <row r="2745" spans="1:6" x14ac:dyDescent="0.25">
      <c r="A2745">
        <v>4443</v>
      </c>
      <c r="B2745" s="4" t="s">
        <v>12217</v>
      </c>
      <c r="C2745" t="s">
        <v>12218</v>
      </c>
      <c r="D2745" s="4" t="s">
        <v>3422</v>
      </c>
      <c r="E2745" s="4" t="s">
        <v>11938</v>
      </c>
      <c r="F2745" t="s">
        <v>12219</v>
      </c>
    </row>
    <row r="2746" spans="1:6" x14ac:dyDescent="0.25">
      <c r="A2746">
        <v>4444</v>
      </c>
      <c r="B2746" s="4" t="s">
        <v>12220</v>
      </c>
      <c r="C2746" t="s">
        <v>12221</v>
      </c>
      <c r="D2746" s="4" t="s">
        <v>3350</v>
      </c>
      <c r="E2746" s="4" t="s">
        <v>12183</v>
      </c>
      <c r="F2746" t="s">
        <v>12222</v>
      </c>
    </row>
    <row r="2747" spans="1:6" x14ac:dyDescent="0.25">
      <c r="A2747">
        <v>4445</v>
      </c>
      <c r="B2747" s="4" t="s">
        <v>12223</v>
      </c>
      <c r="C2747" t="s">
        <v>12224</v>
      </c>
      <c r="D2747" s="4" t="s">
        <v>3350</v>
      </c>
      <c r="E2747" s="4" t="s">
        <v>11369</v>
      </c>
      <c r="F2747" t="s">
        <v>12225</v>
      </c>
    </row>
    <row r="2748" spans="1:6" x14ac:dyDescent="0.25">
      <c r="A2748">
        <v>4446</v>
      </c>
      <c r="B2748" s="4" t="s">
        <v>12226</v>
      </c>
      <c r="C2748" t="s">
        <v>12227</v>
      </c>
      <c r="D2748" s="4" t="s">
        <v>3350</v>
      </c>
      <c r="E2748" s="4" t="s">
        <v>11369</v>
      </c>
      <c r="F2748" t="s">
        <v>12228</v>
      </c>
    </row>
    <row r="2749" spans="1:6" x14ac:dyDescent="0.25">
      <c r="A2749">
        <v>4447</v>
      </c>
      <c r="B2749" s="4" t="s">
        <v>12229</v>
      </c>
      <c r="C2749" t="s">
        <v>12230</v>
      </c>
      <c r="D2749" s="4" t="s">
        <v>3350</v>
      </c>
      <c r="E2749" s="4" t="s">
        <v>12183</v>
      </c>
      <c r="F2749" t="s">
        <v>12231</v>
      </c>
    </row>
    <row r="2750" spans="1:6" x14ac:dyDescent="0.25">
      <c r="A2750">
        <v>4448</v>
      </c>
      <c r="B2750" s="4" t="s">
        <v>12232</v>
      </c>
      <c r="C2750" t="s">
        <v>12233</v>
      </c>
      <c r="D2750" s="4" t="s">
        <v>3422</v>
      </c>
      <c r="E2750" s="4" t="s">
        <v>11938</v>
      </c>
      <c r="F2750" t="s">
        <v>12234</v>
      </c>
    </row>
    <row r="2751" spans="1:6" x14ac:dyDescent="0.25">
      <c r="A2751">
        <v>4449</v>
      </c>
      <c r="B2751" s="4" t="s">
        <v>12235</v>
      </c>
      <c r="C2751" t="s">
        <v>12236</v>
      </c>
      <c r="D2751" s="4" t="s">
        <v>3329</v>
      </c>
      <c r="E2751" s="4" t="s">
        <v>12164</v>
      </c>
      <c r="F2751" t="s">
        <v>12237</v>
      </c>
    </row>
    <row r="2752" spans="1:6" x14ac:dyDescent="0.25">
      <c r="A2752">
        <v>4450</v>
      </c>
      <c r="B2752" s="4" t="s">
        <v>12238</v>
      </c>
      <c r="C2752" t="s">
        <v>12239</v>
      </c>
      <c r="D2752" s="4" t="s">
        <v>3350</v>
      </c>
      <c r="E2752" s="4" t="s">
        <v>11369</v>
      </c>
      <c r="F2752" t="s">
        <v>12240</v>
      </c>
    </row>
    <row r="2753" spans="1:6" x14ac:dyDescent="0.25">
      <c r="A2753">
        <v>4451</v>
      </c>
      <c r="B2753" s="4" t="s">
        <v>12241</v>
      </c>
      <c r="C2753" t="s">
        <v>12242</v>
      </c>
      <c r="D2753" s="4" t="s">
        <v>3329</v>
      </c>
      <c r="E2753" s="4" t="s">
        <v>11727</v>
      </c>
      <c r="F2753" t="s">
        <v>12243</v>
      </c>
    </row>
    <row r="2754" spans="1:6" x14ac:dyDescent="0.25">
      <c r="A2754">
        <v>4452</v>
      </c>
      <c r="B2754" s="4" t="s">
        <v>12244</v>
      </c>
      <c r="C2754" t="s">
        <v>12245</v>
      </c>
      <c r="D2754" s="4" t="s">
        <v>3350</v>
      </c>
      <c r="E2754" s="4" t="s">
        <v>11369</v>
      </c>
      <c r="F2754" t="s">
        <v>12246</v>
      </c>
    </row>
    <row r="2755" spans="1:6" x14ac:dyDescent="0.25">
      <c r="A2755">
        <v>4453</v>
      </c>
      <c r="B2755" s="4" t="s">
        <v>12247</v>
      </c>
      <c r="C2755" t="s">
        <v>12248</v>
      </c>
      <c r="D2755" s="4" t="s">
        <v>3350</v>
      </c>
      <c r="E2755" s="4" t="s">
        <v>12183</v>
      </c>
      <c r="F2755" t="s">
        <v>12249</v>
      </c>
    </row>
    <row r="2756" spans="1:6" x14ac:dyDescent="0.25">
      <c r="A2756">
        <v>4454</v>
      </c>
      <c r="B2756" s="4" t="s">
        <v>12250</v>
      </c>
      <c r="C2756" t="s">
        <v>12251</v>
      </c>
      <c r="D2756" s="4" t="s">
        <v>10297</v>
      </c>
      <c r="E2756" s="4" t="s">
        <v>10298</v>
      </c>
      <c r="F2756" t="s">
        <v>12252</v>
      </c>
    </row>
    <row r="2757" spans="1:6" x14ac:dyDescent="0.25">
      <c r="A2757">
        <v>4455</v>
      </c>
      <c r="B2757" s="4" t="s">
        <v>12253</v>
      </c>
      <c r="C2757" t="s">
        <v>12254</v>
      </c>
      <c r="D2757" s="4" t="s">
        <v>3329</v>
      </c>
      <c r="E2757" s="4" t="s">
        <v>11727</v>
      </c>
      <c r="F2757" t="s">
        <v>12255</v>
      </c>
    </row>
    <row r="2758" spans="1:6" x14ac:dyDescent="0.25">
      <c r="A2758">
        <v>4456</v>
      </c>
      <c r="B2758" s="4" t="s">
        <v>12256</v>
      </c>
      <c r="C2758" t="s">
        <v>12257</v>
      </c>
      <c r="D2758" s="4" t="s">
        <v>3329</v>
      </c>
      <c r="E2758" s="4" t="s">
        <v>11727</v>
      </c>
      <c r="F2758" t="s">
        <v>12258</v>
      </c>
    </row>
    <row r="2759" spans="1:6" x14ac:dyDescent="0.25">
      <c r="A2759">
        <v>4457</v>
      </c>
      <c r="B2759" s="4" t="s">
        <v>12259</v>
      </c>
      <c r="C2759" t="s">
        <v>12260</v>
      </c>
      <c r="D2759" s="4" t="s">
        <v>3350</v>
      </c>
      <c r="E2759" s="4" t="s">
        <v>12183</v>
      </c>
      <c r="F2759" t="s">
        <v>12261</v>
      </c>
    </row>
    <row r="2760" spans="1:6" x14ac:dyDescent="0.25">
      <c r="A2760">
        <v>4458</v>
      </c>
      <c r="B2760" s="4" t="s">
        <v>12262</v>
      </c>
      <c r="C2760" t="s">
        <v>12263</v>
      </c>
      <c r="D2760" s="4" t="s">
        <v>3329</v>
      </c>
      <c r="E2760" s="4" t="s">
        <v>11727</v>
      </c>
      <c r="F2760" t="s">
        <v>12264</v>
      </c>
    </row>
    <row r="2761" spans="1:6" x14ac:dyDescent="0.25">
      <c r="A2761">
        <v>4459</v>
      </c>
      <c r="B2761" s="4" t="s">
        <v>12265</v>
      </c>
      <c r="C2761" t="s">
        <v>12266</v>
      </c>
      <c r="D2761" s="4" t="s">
        <v>3350</v>
      </c>
      <c r="E2761" s="4" t="s">
        <v>11369</v>
      </c>
      <c r="F2761" t="s">
        <v>12267</v>
      </c>
    </row>
    <row r="2762" spans="1:6" x14ac:dyDescent="0.25">
      <c r="A2762">
        <v>4460</v>
      </c>
      <c r="B2762" s="4" t="s">
        <v>12268</v>
      </c>
      <c r="C2762" t="s">
        <v>12269</v>
      </c>
      <c r="D2762" s="4" t="s">
        <v>3689</v>
      </c>
      <c r="E2762" s="4" t="s">
        <v>11962</v>
      </c>
      <c r="F2762" t="s">
        <v>12270</v>
      </c>
    </row>
    <row r="2763" spans="1:6" x14ac:dyDescent="0.25">
      <c r="A2763">
        <v>4461</v>
      </c>
      <c r="B2763" s="4" t="s">
        <v>12271</v>
      </c>
      <c r="C2763" t="s">
        <v>12272</v>
      </c>
      <c r="D2763" s="4" t="s">
        <v>3350</v>
      </c>
      <c r="E2763" s="4" t="s">
        <v>11369</v>
      </c>
      <c r="F2763" t="s">
        <v>12273</v>
      </c>
    </row>
    <row r="2764" spans="1:6" x14ac:dyDescent="0.25">
      <c r="A2764">
        <v>4462</v>
      </c>
      <c r="B2764" s="4" t="s">
        <v>12274</v>
      </c>
      <c r="C2764" t="s">
        <v>12275</v>
      </c>
      <c r="D2764" s="4" t="s">
        <v>3422</v>
      </c>
      <c r="E2764" s="4" t="s">
        <v>11938</v>
      </c>
      <c r="F2764" t="s">
        <v>12276</v>
      </c>
    </row>
    <row r="2765" spans="1:6" x14ac:dyDescent="0.25">
      <c r="A2765">
        <v>4463</v>
      </c>
      <c r="B2765" s="4" t="s">
        <v>12277</v>
      </c>
      <c r="C2765" t="s">
        <v>12278</v>
      </c>
      <c r="D2765" s="4" t="s">
        <v>3350</v>
      </c>
      <c r="E2765" s="4" t="s">
        <v>11369</v>
      </c>
      <c r="F2765" t="s">
        <v>12279</v>
      </c>
    </row>
    <row r="2766" spans="1:6" x14ac:dyDescent="0.25">
      <c r="A2766">
        <v>4464</v>
      </c>
      <c r="B2766" s="4" t="s">
        <v>12280</v>
      </c>
      <c r="C2766" t="s">
        <v>12281</v>
      </c>
      <c r="D2766" s="4" t="s">
        <v>3350</v>
      </c>
      <c r="E2766" s="4" t="s">
        <v>12282</v>
      </c>
      <c r="F2766" t="s">
        <v>12283</v>
      </c>
    </row>
    <row r="2767" spans="1:6" x14ac:dyDescent="0.25">
      <c r="A2767">
        <v>4465</v>
      </c>
      <c r="B2767" s="4" t="s">
        <v>12284</v>
      </c>
      <c r="C2767" t="s">
        <v>12285</v>
      </c>
      <c r="D2767" s="4" t="s">
        <v>3350</v>
      </c>
      <c r="E2767" s="4" t="s">
        <v>11369</v>
      </c>
      <c r="F2767" t="s">
        <v>12286</v>
      </c>
    </row>
    <row r="2768" spans="1:6" x14ac:dyDescent="0.25">
      <c r="A2768">
        <v>4466</v>
      </c>
      <c r="B2768" s="4" t="s">
        <v>12287</v>
      </c>
      <c r="C2768" t="s">
        <v>12288</v>
      </c>
      <c r="D2768" s="4" t="s">
        <v>3350</v>
      </c>
      <c r="E2768" s="4" t="s">
        <v>12282</v>
      </c>
      <c r="F2768" t="s">
        <v>12289</v>
      </c>
    </row>
    <row r="2769" spans="1:6" x14ac:dyDescent="0.25">
      <c r="A2769">
        <v>4467</v>
      </c>
      <c r="B2769" s="4" t="s">
        <v>12290</v>
      </c>
      <c r="C2769" t="s">
        <v>12291</v>
      </c>
      <c r="D2769" s="4" t="s">
        <v>3350</v>
      </c>
      <c r="E2769" s="4" t="s">
        <v>12145</v>
      </c>
      <c r="F2769" t="s">
        <v>12292</v>
      </c>
    </row>
    <row r="2770" spans="1:6" x14ac:dyDescent="0.25">
      <c r="A2770">
        <v>4468</v>
      </c>
      <c r="B2770" s="4" t="s">
        <v>12293</v>
      </c>
      <c r="C2770" t="s">
        <v>12294</v>
      </c>
      <c r="D2770" s="4" t="s">
        <v>3350</v>
      </c>
      <c r="E2770" s="4" t="s">
        <v>11369</v>
      </c>
      <c r="F2770" t="s">
        <v>12295</v>
      </c>
    </row>
    <row r="2771" spans="1:6" x14ac:dyDescent="0.25">
      <c r="A2771">
        <v>4469</v>
      </c>
      <c r="B2771" s="4" t="s">
        <v>12296</v>
      </c>
      <c r="C2771" t="s">
        <v>12297</v>
      </c>
      <c r="D2771" s="4" t="s">
        <v>4370</v>
      </c>
      <c r="E2771" s="4" t="s">
        <v>11435</v>
      </c>
      <c r="F2771" t="s">
        <v>12298</v>
      </c>
    </row>
    <row r="2772" spans="1:6" x14ac:dyDescent="0.25">
      <c r="A2772">
        <v>4470</v>
      </c>
      <c r="B2772" s="4" t="s">
        <v>12299</v>
      </c>
      <c r="C2772" t="s">
        <v>12300</v>
      </c>
      <c r="D2772" s="4" t="s">
        <v>3329</v>
      </c>
      <c r="E2772" s="4" t="s">
        <v>12164</v>
      </c>
      <c r="F2772" t="s">
        <v>12301</v>
      </c>
    </row>
    <row r="2773" spans="1:6" x14ac:dyDescent="0.25">
      <c r="A2773">
        <v>4471</v>
      </c>
      <c r="B2773" s="4" t="s">
        <v>12302</v>
      </c>
      <c r="C2773" t="s">
        <v>12303</v>
      </c>
      <c r="D2773" s="4" t="s">
        <v>10297</v>
      </c>
      <c r="E2773" s="4" t="s">
        <v>10298</v>
      </c>
      <c r="F2773" t="s">
        <v>12304</v>
      </c>
    </row>
    <row r="2774" spans="1:6" x14ac:dyDescent="0.25">
      <c r="A2774">
        <v>4472</v>
      </c>
      <c r="B2774" s="4" t="s">
        <v>12305</v>
      </c>
      <c r="C2774" t="s">
        <v>12306</v>
      </c>
      <c r="D2774" s="4" t="s">
        <v>3350</v>
      </c>
      <c r="E2774" s="4" t="s">
        <v>11369</v>
      </c>
      <c r="F2774" t="s">
        <v>12307</v>
      </c>
    </row>
    <row r="2775" spans="1:6" x14ac:dyDescent="0.25">
      <c r="A2775">
        <v>4473</v>
      </c>
      <c r="B2775" s="4" t="s">
        <v>12308</v>
      </c>
      <c r="C2775" t="s">
        <v>12309</v>
      </c>
      <c r="D2775" s="4" t="s">
        <v>3350</v>
      </c>
      <c r="E2775" s="4" t="s">
        <v>11369</v>
      </c>
      <c r="F2775" t="s">
        <v>12310</v>
      </c>
    </row>
    <row r="2776" spans="1:6" x14ac:dyDescent="0.25">
      <c r="A2776">
        <v>4474</v>
      </c>
      <c r="B2776" s="4" t="s">
        <v>12311</v>
      </c>
      <c r="C2776" t="s">
        <v>12312</v>
      </c>
      <c r="D2776" s="4" t="s">
        <v>3329</v>
      </c>
      <c r="E2776" s="4" t="s">
        <v>12164</v>
      </c>
      <c r="F2776" t="s">
        <v>12313</v>
      </c>
    </row>
    <row r="2777" spans="1:6" x14ac:dyDescent="0.25">
      <c r="A2777">
        <v>4475</v>
      </c>
      <c r="B2777" s="4" t="s">
        <v>12314</v>
      </c>
      <c r="C2777" t="s">
        <v>12315</v>
      </c>
      <c r="D2777" s="4" t="s">
        <v>3350</v>
      </c>
      <c r="E2777" s="4" t="s">
        <v>12145</v>
      </c>
      <c r="F2777" t="s">
        <v>12316</v>
      </c>
    </row>
    <row r="2778" spans="1:6" x14ac:dyDescent="0.25">
      <c r="A2778">
        <v>4476</v>
      </c>
      <c r="B2778" s="4" t="s">
        <v>12317</v>
      </c>
      <c r="C2778" t="s">
        <v>12318</v>
      </c>
      <c r="D2778" s="4" t="s">
        <v>3329</v>
      </c>
      <c r="E2778" s="4" t="s">
        <v>11727</v>
      </c>
      <c r="F2778" t="s">
        <v>12319</v>
      </c>
    </row>
    <row r="2779" spans="1:6" x14ac:dyDescent="0.25">
      <c r="A2779">
        <v>4477</v>
      </c>
      <c r="B2779" s="4" t="s">
        <v>12320</v>
      </c>
      <c r="C2779" t="s">
        <v>12321</v>
      </c>
      <c r="D2779" s="4" t="s">
        <v>3350</v>
      </c>
      <c r="E2779" s="4" t="s">
        <v>9990</v>
      </c>
      <c r="F2779" t="s">
        <v>12322</v>
      </c>
    </row>
    <row r="2780" spans="1:6" x14ac:dyDescent="0.25">
      <c r="A2780">
        <v>4478</v>
      </c>
      <c r="B2780" s="4" t="s">
        <v>12323</v>
      </c>
      <c r="C2780" t="s">
        <v>12324</v>
      </c>
      <c r="D2780" s="4" t="s">
        <v>3776</v>
      </c>
      <c r="E2780" s="4" t="s">
        <v>12325</v>
      </c>
      <c r="F2780" t="s">
        <v>12326</v>
      </c>
    </row>
    <row r="2781" spans="1:6" x14ac:dyDescent="0.25">
      <c r="A2781">
        <v>4479</v>
      </c>
      <c r="B2781" s="4" t="s">
        <v>12327</v>
      </c>
      <c r="C2781" t="s">
        <v>12328</v>
      </c>
      <c r="D2781" s="4" t="s">
        <v>3350</v>
      </c>
      <c r="E2781" s="4" t="s">
        <v>12145</v>
      </c>
      <c r="F2781" t="s">
        <v>12329</v>
      </c>
    </row>
    <row r="2782" spans="1:6" x14ac:dyDescent="0.25">
      <c r="A2782">
        <v>4480</v>
      </c>
      <c r="B2782" s="4" t="s">
        <v>12330</v>
      </c>
      <c r="C2782" t="s">
        <v>12331</v>
      </c>
      <c r="D2782" s="4" t="s">
        <v>3350</v>
      </c>
      <c r="E2782" s="4" t="s">
        <v>12145</v>
      </c>
      <c r="F2782" t="s">
        <v>12332</v>
      </c>
    </row>
    <row r="2783" spans="1:6" x14ac:dyDescent="0.25">
      <c r="A2783">
        <v>4481</v>
      </c>
      <c r="B2783" s="4" t="s">
        <v>12333</v>
      </c>
      <c r="C2783" t="s">
        <v>12334</v>
      </c>
      <c r="D2783" s="4" t="s">
        <v>3350</v>
      </c>
      <c r="E2783" s="4" t="s">
        <v>12282</v>
      </c>
      <c r="F2783" t="s">
        <v>12335</v>
      </c>
    </row>
    <row r="2784" spans="1:6" x14ac:dyDescent="0.25">
      <c r="A2784">
        <v>4482</v>
      </c>
      <c r="B2784" s="4" t="s">
        <v>12336</v>
      </c>
      <c r="C2784" t="s">
        <v>12337</v>
      </c>
      <c r="D2784" s="4" t="s">
        <v>3350</v>
      </c>
      <c r="E2784" s="4" t="s">
        <v>9990</v>
      </c>
      <c r="F2784" t="s">
        <v>12338</v>
      </c>
    </row>
    <row r="2785" spans="1:6" x14ac:dyDescent="0.25">
      <c r="A2785">
        <v>4483</v>
      </c>
      <c r="B2785" s="4" t="s">
        <v>12339</v>
      </c>
      <c r="C2785" t="s">
        <v>12340</v>
      </c>
      <c r="D2785" s="4" t="s">
        <v>3689</v>
      </c>
      <c r="E2785" s="4" t="s">
        <v>12341</v>
      </c>
      <c r="F2785" t="s">
        <v>12342</v>
      </c>
    </row>
    <row r="2786" spans="1:6" x14ac:dyDescent="0.25">
      <c r="A2786">
        <v>4484</v>
      </c>
      <c r="B2786" s="4" t="s">
        <v>12343</v>
      </c>
      <c r="C2786" t="s">
        <v>12344</v>
      </c>
      <c r="D2786" s="4" t="s">
        <v>3350</v>
      </c>
      <c r="E2786" s="4" t="s">
        <v>9990</v>
      </c>
      <c r="F2786" t="s">
        <v>12345</v>
      </c>
    </row>
    <row r="2787" spans="1:6" x14ac:dyDescent="0.25">
      <c r="A2787">
        <v>4485</v>
      </c>
      <c r="B2787" s="4" t="s">
        <v>12346</v>
      </c>
      <c r="C2787" t="s">
        <v>12347</v>
      </c>
      <c r="D2787" s="4" t="s">
        <v>3350</v>
      </c>
      <c r="E2787" s="4" t="s">
        <v>12145</v>
      </c>
      <c r="F2787" t="s">
        <v>12348</v>
      </c>
    </row>
    <row r="2788" spans="1:6" x14ac:dyDescent="0.25">
      <c r="A2788">
        <v>4486</v>
      </c>
      <c r="B2788" s="4" t="s">
        <v>12349</v>
      </c>
      <c r="C2788" t="s">
        <v>12350</v>
      </c>
      <c r="D2788" s="4" t="s">
        <v>3350</v>
      </c>
      <c r="E2788" s="4" t="s">
        <v>12282</v>
      </c>
      <c r="F2788" t="s">
        <v>12351</v>
      </c>
    </row>
    <row r="2789" spans="1:6" x14ac:dyDescent="0.25">
      <c r="A2789">
        <v>4487</v>
      </c>
      <c r="B2789" s="4" t="s">
        <v>12352</v>
      </c>
      <c r="C2789" t="s">
        <v>12353</v>
      </c>
      <c r="D2789" s="4" t="s">
        <v>3350</v>
      </c>
      <c r="E2789" s="4" t="s">
        <v>11451</v>
      </c>
      <c r="F2789" t="s">
        <v>12354</v>
      </c>
    </row>
    <row r="2790" spans="1:6" x14ac:dyDescent="0.25">
      <c r="A2790">
        <v>4488</v>
      </c>
      <c r="B2790" s="4" t="s">
        <v>12355</v>
      </c>
      <c r="C2790" t="s">
        <v>12356</v>
      </c>
      <c r="D2790" s="4" t="s">
        <v>3689</v>
      </c>
      <c r="E2790" s="4" t="s">
        <v>12341</v>
      </c>
      <c r="F2790" t="s">
        <v>12357</v>
      </c>
    </row>
    <row r="2791" spans="1:6" x14ac:dyDescent="0.25">
      <c r="A2791">
        <v>4489</v>
      </c>
      <c r="B2791" s="4" t="s">
        <v>12358</v>
      </c>
      <c r="C2791" t="s">
        <v>12359</v>
      </c>
      <c r="D2791" s="4" t="s">
        <v>3350</v>
      </c>
      <c r="E2791" s="4" t="s">
        <v>12145</v>
      </c>
      <c r="F2791" t="s">
        <v>12360</v>
      </c>
    </row>
    <row r="2792" spans="1:6" x14ac:dyDescent="0.25">
      <c r="A2792">
        <v>4490</v>
      </c>
      <c r="B2792" s="4" t="s">
        <v>12361</v>
      </c>
      <c r="C2792" t="s">
        <v>12362</v>
      </c>
      <c r="D2792" s="4" t="s">
        <v>3350</v>
      </c>
      <c r="E2792" s="4" t="s">
        <v>12282</v>
      </c>
      <c r="F2792" t="s">
        <v>12363</v>
      </c>
    </row>
    <row r="2793" spans="1:6" x14ac:dyDescent="0.25">
      <c r="A2793">
        <v>4491</v>
      </c>
      <c r="B2793" s="4" t="s">
        <v>12364</v>
      </c>
      <c r="C2793" t="s">
        <v>12365</v>
      </c>
      <c r="D2793" s="4" t="s">
        <v>3350</v>
      </c>
      <c r="E2793" s="4" t="s">
        <v>12183</v>
      </c>
      <c r="F2793" t="s">
        <v>12366</v>
      </c>
    </row>
    <row r="2794" spans="1:6" x14ac:dyDescent="0.25">
      <c r="A2794">
        <v>4492</v>
      </c>
      <c r="B2794" s="4" t="s">
        <v>12367</v>
      </c>
      <c r="C2794" t="s">
        <v>12368</v>
      </c>
      <c r="D2794" s="4" t="s">
        <v>3350</v>
      </c>
      <c r="E2794" s="4" t="s">
        <v>12282</v>
      </c>
      <c r="F2794" t="s">
        <v>12369</v>
      </c>
    </row>
    <row r="2795" spans="1:6" x14ac:dyDescent="0.25">
      <c r="A2795">
        <v>4493</v>
      </c>
      <c r="B2795" s="4" t="s">
        <v>12370</v>
      </c>
      <c r="C2795" t="s">
        <v>12371</v>
      </c>
      <c r="D2795" s="4" t="s">
        <v>3350</v>
      </c>
      <c r="E2795" s="4" t="s">
        <v>12282</v>
      </c>
      <c r="F2795" t="s">
        <v>12372</v>
      </c>
    </row>
    <row r="2796" spans="1:6" x14ac:dyDescent="0.25">
      <c r="A2796">
        <v>4494</v>
      </c>
      <c r="B2796" s="4" t="s">
        <v>12373</v>
      </c>
      <c r="C2796" t="s">
        <v>12374</v>
      </c>
      <c r="D2796" s="4" t="s">
        <v>3350</v>
      </c>
      <c r="E2796" s="4" t="s">
        <v>9990</v>
      </c>
      <c r="F2796" t="s">
        <v>12375</v>
      </c>
    </row>
    <row r="2797" spans="1:6" x14ac:dyDescent="0.25">
      <c r="A2797">
        <v>4495</v>
      </c>
      <c r="B2797" s="4" t="s">
        <v>12376</v>
      </c>
      <c r="C2797" t="s">
        <v>12377</v>
      </c>
      <c r="D2797" s="4" t="s">
        <v>3723</v>
      </c>
      <c r="E2797" s="4" t="s">
        <v>3724</v>
      </c>
      <c r="F2797" t="s">
        <v>12378</v>
      </c>
    </row>
    <row r="2798" spans="1:6" x14ac:dyDescent="0.25">
      <c r="A2798">
        <v>4496</v>
      </c>
      <c r="B2798" s="4" t="s">
        <v>12379</v>
      </c>
      <c r="C2798" t="s">
        <v>12380</v>
      </c>
      <c r="D2798" s="4" t="s">
        <v>12381</v>
      </c>
      <c r="E2798" s="4" t="s">
        <v>12382</v>
      </c>
      <c r="F2798" t="s">
        <v>12383</v>
      </c>
    </row>
    <row r="2799" spans="1:6" x14ac:dyDescent="0.25">
      <c r="A2799">
        <v>4497</v>
      </c>
      <c r="B2799" s="4" t="s">
        <v>12384</v>
      </c>
      <c r="C2799" t="s">
        <v>12385</v>
      </c>
      <c r="D2799" s="4" t="s">
        <v>12386</v>
      </c>
      <c r="E2799" s="4" t="s">
        <v>12387</v>
      </c>
      <c r="F2799" t="s">
        <v>12388</v>
      </c>
    </row>
    <row r="2800" spans="1:6" x14ac:dyDescent="0.25">
      <c r="A2800">
        <v>4498</v>
      </c>
      <c r="B2800" s="4" t="s">
        <v>12389</v>
      </c>
      <c r="C2800" t="s">
        <v>12390</v>
      </c>
      <c r="D2800" s="4" t="s">
        <v>3350</v>
      </c>
      <c r="E2800" s="4" t="s">
        <v>12282</v>
      </c>
      <c r="F2800" t="s">
        <v>12391</v>
      </c>
    </row>
    <row r="2801" spans="1:6" x14ac:dyDescent="0.25">
      <c r="A2801">
        <v>4499</v>
      </c>
      <c r="B2801" s="4" t="s">
        <v>12392</v>
      </c>
      <c r="C2801" t="s">
        <v>12393</v>
      </c>
      <c r="D2801" s="4" t="s">
        <v>3689</v>
      </c>
      <c r="E2801" s="4" t="s">
        <v>12341</v>
      </c>
      <c r="F2801" t="s">
        <v>12394</v>
      </c>
    </row>
    <row r="2802" spans="1:6" x14ac:dyDescent="0.25">
      <c r="A2802">
        <v>4500</v>
      </c>
      <c r="B2802" s="4" t="s">
        <v>12395</v>
      </c>
      <c r="C2802" t="s">
        <v>12396</v>
      </c>
      <c r="D2802" s="4" t="s">
        <v>3350</v>
      </c>
      <c r="E2802" s="4" t="s">
        <v>12282</v>
      </c>
      <c r="F2802" t="s">
        <v>12397</v>
      </c>
    </row>
    <row r="2803" spans="1:6" x14ac:dyDescent="0.25">
      <c r="A2803">
        <v>4501</v>
      </c>
      <c r="B2803" s="4" t="s">
        <v>12398</v>
      </c>
      <c r="C2803" t="s">
        <v>12399</v>
      </c>
      <c r="D2803" s="4" t="s">
        <v>3350</v>
      </c>
      <c r="E2803" s="4" t="s">
        <v>12400</v>
      </c>
      <c r="F2803" t="s">
        <v>12401</v>
      </c>
    </row>
    <row r="2804" spans="1:6" x14ac:dyDescent="0.25">
      <c r="A2804">
        <v>4502</v>
      </c>
      <c r="B2804" s="4" t="s">
        <v>12402</v>
      </c>
      <c r="C2804" t="s">
        <v>12403</v>
      </c>
      <c r="D2804" s="4" t="s">
        <v>3350</v>
      </c>
      <c r="E2804" s="4" t="s">
        <v>12400</v>
      </c>
      <c r="F2804" t="s">
        <v>12404</v>
      </c>
    </row>
    <row r="2805" spans="1:6" x14ac:dyDescent="0.25">
      <c r="A2805">
        <v>4503</v>
      </c>
      <c r="B2805" s="4" t="s">
        <v>12405</v>
      </c>
      <c r="C2805" t="s">
        <v>12406</v>
      </c>
      <c r="D2805" s="4" t="s">
        <v>3851</v>
      </c>
      <c r="E2805" s="4" t="s">
        <v>7798</v>
      </c>
      <c r="F2805" t="s">
        <v>12407</v>
      </c>
    </row>
    <row r="2806" spans="1:6" x14ac:dyDescent="0.25">
      <c r="A2806">
        <v>4504</v>
      </c>
      <c r="B2806" s="4" t="s">
        <v>12408</v>
      </c>
      <c r="C2806" t="s">
        <v>12409</v>
      </c>
      <c r="D2806" s="4" t="s">
        <v>12381</v>
      </c>
      <c r="E2806" s="4" t="s">
        <v>1687</v>
      </c>
      <c r="F2806" t="s">
        <v>12410</v>
      </c>
    </row>
    <row r="2807" spans="1:6" x14ac:dyDescent="0.25">
      <c r="A2807">
        <v>4505</v>
      </c>
      <c r="B2807" s="4" t="s">
        <v>12411</v>
      </c>
      <c r="C2807" t="s">
        <v>12412</v>
      </c>
      <c r="D2807" s="4" t="s">
        <v>3350</v>
      </c>
      <c r="E2807" s="4" t="s">
        <v>12400</v>
      </c>
      <c r="F2807" t="s">
        <v>12413</v>
      </c>
    </row>
    <row r="2808" spans="1:6" x14ac:dyDescent="0.25">
      <c r="A2808">
        <v>4506</v>
      </c>
      <c r="B2808" s="4" t="s">
        <v>12414</v>
      </c>
      <c r="C2808" t="s">
        <v>12415</v>
      </c>
      <c r="D2808" s="4" t="s">
        <v>12199</v>
      </c>
      <c r="E2808" s="4" t="s">
        <v>12416</v>
      </c>
      <c r="F2808" t="s">
        <v>12417</v>
      </c>
    </row>
    <row r="2809" spans="1:6" x14ac:dyDescent="0.25">
      <c r="A2809">
        <v>4507</v>
      </c>
      <c r="B2809" s="4" t="s">
        <v>12418</v>
      </c>
      <c r="C2809" t="s">
        <v>12419</v>
      </c>
      <c r="D2809" s="4" t="s">
        <v>3350</v>
      </c>
      <c r="E2809" s="4" t="s">
        <v>11451</v>
      </c>
      <c r="F2809" t="s">
        <v>12420</v>
      </c>
    </row>
    <row r="2810" spans="1:6" x14ac:dyDescent="0.25">
      <c r="A2810">
        <v>4508</v>
      </c>
      <c r="B2810" s="4" t="s">
        <v>12421</v>
      </c>
      <c r="C2810" t="s">
        <v>12422</v>
      </c>
      <c r="D2810" s="4" t="s">
        <v>12423</v>
      </c>
      <c r="E2810" s="4" t="s">
        <v>12424</v>
      </c>
      <c r="F2810" t="s">
        <v>12425</v>
      </c>
    </row>
    <row r="2811" spans="1:6" x14ac:dyDescent="0.25">
      <c r="A2811">
        <v>4509</v>
      </c>
      <c r="B2811" s="4" t="s">
        <v>12426</v>
      </c>
      <c r="C2811" t="s">
        <v>12427</v>
      </c>
      <c r="D2811" s="4" t="s">
        <v>3350</v>
      </c>
      <c r="E2811" s="4" t="s">
        <v>3823</v>
      </c>
      <c r="F2811" t="s">
        <v>12428</v>
      </c>
    </row>
    <row r="2812" spans="1:6" x14ac:dyDescent="0.25">
      <c r="A2812">
        <v>4510</v>
      </c>
      <c r="B2812" s="4" t="s">
        <v>12429</v>
      </c>
      <c r="C2812" t="s">
        <v>12430</v>
      </c>
      <c r="D2812" s="4" t="s">
        <v>12431</v>
      </c>
      <c r="E2812" s="4" t="s">
        <v>12432</v>
      </c>
      <c r="F2812" t="s">
        <v>12433</v>
      </c>
    </row>
    <row r="2813" spans="1:6" x14ac:dyDescent="0.25">
      <c r="A2813">
        <v>4511</v>
      </c>
      <c r="B2813" s="4" t="s">
        <v>12434</v>
      </c>
      <c r="C2813" t="s">
        <v>12435</v>
      </c>
      <c r="D2813" s="4" t="s">
        <v>3350</v>
      </c>
      <c r="E2813" s="4" t="s">
        <v>12400</v>
      </c>
      <c r="F2813" t="s">
        <v>12436</v>
      </c>
    </row>
    <row r="2814" spans="1:6" x14ac:dyDescent="0.25">
      <c r="A2814">
        <v>4512</v>
      </c>
      <c r="B2814" s="4" t="s">
        <v>12437</v>
      </c>
      <c r="C2814" t="s">
        <v>12438</v>
      </c>
      <c r="D2814" s="4" t="s">
        <v>4370</v>
      </c>
      <c r="E2814" s="4" t="s">
        <v>11435</v>
      </c>
      <c r="F2814" t="s">
        <v>12439</v>
      </c>
    </row>
    <row r="2815" spans="1:6" x14ac:dyDescent="0.25">
      <c r="A2815">
        <v>4513</v>
      </c>
      <c r="B2815" s="4" t="s">
        <v>12440</v>
      </c>
      <c r="C2815" t="s">
        <v>12441</v>
      </c>
      <c r="D2815" s="4" t="s">
        <v>3350</v>
      </c>
      <c r="E2815" s="4" t="s">
        <v>12400</v>
      </c>
      <c r="F2815" t="s">
        <v>12442</v>
      </c>
    </row>
    <row r="2816" spans="1:6" x14ac:dyDescent="0.25">
      <c r="A2816">
        <v>4514</v>
      </c>
      <c r="B2816" s="4" t="s">
        <v>12443</v>
      </c>
      <c r="C2816" t="s">
        <v>12444</v>
      </c>
      <c r="D2816" s="4" t="s">
        <v>3851</v>
      </c>
      <c r="E2816" s="4" t="s">
        <v>7798</v>
      </c>
      <c r="F2816" t="s">
        <v>12445</v>
      </c>
    </row>
    <row r="2817" spans="1:6" x14ac:dyDescent="0.25">
      <c r="A2817">
        <v>4515</v>
      </c>
      <c r="B2817" s="4" t="s">
        <v>12446</v>
      </c>
      <c r="C2817" t="s">
        <v>12447</v>
      </c>
      <c r="D2817" s="4" t="s">
        <v>12423</v>
      </c>
      <c r="E2817" s="4" t="s">
        <v>12424</v>
      </c>
      <c r="F2817" t="s">
        <v>12448</v>
      </c>
    </row>
    <row r="2818" spans="1:6" x14ac:dyDescent="0.25">
      <c r="A2818">
        <v>4516</v>
      </c>
      <c r="B2818" s="4" t="s">
        <v>12449</v>
      </c>
      <c r="C2818" t="s">
        <v>12450</v>
      </c>
      <c r="D2818" s="4" t="s">
        <v>12423</v>
      </c>
      <c r="E2818" s="4" t="s">
        <v>12424</v>
      </c>
      <c r="F2818" t="s">
        <v>12451</v>
      </c>
    </row>
    <row r="2819" spans="1:6" x14ac:dyDescent="0.25">
      <c r="A2819">
        <v>4517</v>
      </c>
      <c r="B2819" s="4" t="s">
        <v>12452</v>
      </c>
      <c r="C2819" t="s">
        <v>12453</v>
      </c>
      <c r="D2819" s="4" t="s">
        <v>11235</v>
      </c>
      <c r="E2819" s="4" t="s">
        <v>12454</v>
      </c>
      <c r="F2819" t="s">
        <v>12455</v>
      </c>
    </row>
    <row r="2820" spans="1:6" x14ac:dyDescent="0.25">
      <c r="A2820">
        <v>4518</v>
      </c>
      <c r="B2820" s="4" t="s">
        <v>12456</v>
      </c>
      <c r="C2820" t="s">
        <v>12457</v>
      </c>
      <c r="D2820" s="4" t="s">
        <v>11057</v>
      </c>
      <c r="E2820" s="4" t="s">
        <v>11058</v>
      </c>
      <c r="F2820" t="s">
        <v>12458</v>
      </c>
    </row>
    <row r="2821" spans="1:6" x14ac:dyDescent="0.25">
      <c r="A2821">
        <v>4519</v>
      </c>
      <c r="B2821" s="4" t="s">
        <v>12459</v>
      </c>
      <c r="C2821" t="s">
        <v>12460</v>
      </c>
      <c r="D2821" s="4" t="s">
        <v>11235</v>
      </c>
      <c r="E2821" s="4" t="s">
        <v>1491</v>
      </c>
      <c r="F2821" t="s">
        <v>12461</v>
      </c>
    </row>
    <row r="2822" spans="1:6" x14ac:dyDescent="0.25">
      <c r="A2822">
        <v>4520</v>
      </c>
      <c r="B2822" s="4" t="s">
        <v>12462</v>
      </c>
      <c r="C2822" t="s">
        <v>12463</v>
      </c>
      <c r="D2822" s="4" t="s">
        <v>3422</v>
      </c>
      <c r="E2822" s="4" t="s">
        <v>12464</v>
      </c>
      <c r="F2822" t="s">
        <v>12465</v>
      </c>
    </row>
    <row r="2823" spans="1:6" x14ac:dyDescent="0.25">
      <c r="A2823">
        <v>4521</v>
      </c>
      <c r="B2823" s="4" t="s">
        <v>12466</v>
      </c>
      <c r="C2823" t="s">
        <v>12467</v>
      </c>
      <c r="D2823" s="4" t="s">
        <v>3350</v>
      </c>
      <c r="E2823" s="4" t="s">
        <v>11422</v>
      </c>
      <c r="F2823" t="s">
        <v>12468</v>
      </c>
    </row>
    <row r="2824" spans="1:6" x14ac:dyDescent="0.25">
      <c r="A2824">
        <v>4522</v>
      </c>
      <c r="B2824" s="4" t="s">
        <v>12469</v>
      </c>
      <c r="C2824" t="s">
        <v>12470</v>
      </c>
      <c r="D2824" s="4" t="s">
        <v>3350</v>
      </c>
      <c r="E2824" s="4" t="s">
        <v>11762</v>
      </c>
      <c r="F2824" t="s">
        <v>12471</v>
      </c>
    </row>
    <row r="2825" spans="1:6" x14ac:dyDescent="0.25">
      <c r="A2825">
        <v>4523</v>
      </c>
      <c r="B2825" s="4" t="s">
        <v>12472</v>
      </c>
      <c r="C2825" t="s">
        <v>12473</v>
      </c>
      <c r="D2825" s="4" t="s">
        <v>3528</v>
      </c>
      <c r="E2825" s="4" t="s">
        <v>7838</v>
      </c>
      <c r="F2825" t="s">
        <v>12474</v>
      </c>
    </row>
    <row r="2826" spans="1:6" x14ac:dyDescent="0.25">
      <c r="A2826">
        <v>4524</v>
      </c>
      <c r="B2826" s="4" t="s">
        <v>12475</v>
      </c>
      <c r="C2826" t="s">
        <v>12476</v>
      </c>
      <c r="D2826" s="4" t="s">
        <v>11057</v>
      </c>
      <c r="E2826" s="4" t="s">
        <v>12477</v>
      </c>
      <c r="F2826" t="s">
        <v>12478</v>
      </c>
    </row>
    <row r="2827" spans="1:6" x14ac:dyDescent="0.25">
      <c r="A2827">
        <v>4525</v>
      </c>
      <c r="B2827" s="4" t="s">
        <v>12479</v>
      </c>
      <c r="C2827" t="s">
        <v>12480</v>
      </c>
      <c r="D2827" s="4" t="s">
        <v>3350</v>
      </c>
      <c r="E2827" s="4" t="s">
        <v>10740</v>
      </c>
      <c r="F2827" t="s">
        <v>12481</v>
      </c>
    </row>
    <row r="2828" spans="1:6" x14ac:dyDescent="0.25">
      <c r="A2828">
        <v>4526</v>
      </c>
      <c r="B2828" s="4" t="s">
        <v>12482</v>
      </c>
      <c r="C2828" t="s">
        <v>12483</v>
      </c>
      <c r="D2828" s="4" t="s">
        <v>11235</v>
      </c>
      <c r="E2828" s="4" t="s">
        <v>1491</v>
      </c>
      <c r="F2828" t="s">
        <v>12484</v>
      </c>
    </row>
    <row r="2829" spans="1:6" x14ac:dyDescent="0.25">
      <c r="A2829">
        <v>4527</v>
      </c>
      <c r="B2829" s="4" t="s">
        <v>12485</v>
      </c>
      <c r="C2829" t="s">
        <v>12486</v>
      </c>
      <c r="D2829" s="4" t="s">
        <v>3528</v>
      </c>
      <c r="E2829" s="4" t="s">
        <v>7838</v>
      </c>
      <c r="F2829" t="s">
        <v>12487</v>
      </c>
    </row>
    <row r="2830" spans="1:6" x14ac:dyDescent="0.25">
      <c r="A2830">
        <v>4528</v>
      </c>
      <c r="B2830" s="4" t="s">
        <v>12488</v>
      </c>
      <c r="C2830" t="s">
        <v>12489</v>
      </c>
      <c r="D2830" s="4" t="s">
        <v>11235</v>
      </c>
      <c r="E2830" s="4" t="s">
        <v>12490</v>
      </c>
      <c r="F2830" t="s">
        <v>12491</v>
      </c>
    </row>
    <row r="2831" spans="1:6" x14ac:dyDescent="0.25">
      <c r="A2831">
        <v>4529</v>
      </c>
      <c r="B2831" s="4" t="s">
        <v>12492</v>
      </c>
      <c r="C2831" t="s">
        <v>12493</v>
      </c>
      <c r="D2831" s="4" t="s">
        <v>3528</v>
      </c>
      <c r="E2831" s="4" t="s">
        <v>7838</v>
      </c>
      <c r="F2831" t="s">
        <v>12494</v>
      </c>
    </row>
    <row r="2832" spans="1:6" x14ac:dyDescent="0.25">
      <c r="A2832">
        <v>4530</v>
      </c>
      <c r="B2832" s="4" t="s">
        <v>12495</v>
      </c>
      <c r="C2832" t="s">
        <v>12496</v>
      </c>
      <c r="D2832" s="4" t="s">
        <v>11235</v>
      </c>
      <c r="E2832" s="4" t="s">
        <v>12490</v>
      </c>
      <c r="F2832" t="s">
        <v>12497</v>
      </c>
    </row>
    <row r="2833" spans="1:6" x14ac:dyDescent="0.25">
      <c r="A2833">
        <v>4531</v>
      </c>
      <c r="B2833" s="4" t="s">
        <v>12498</v>
      </c>
      <c r="C2833" t="s">
        <v>12499</v>
      </c>
      <c r="D2833" s="4" t="s">
        <v>11235</v>
      </c>
      <c r="E2833" s="4" t="s">
        <v>12454</v>
      </c>
      <c r="F2833" t="s">
        <v>12500</v>
      </c>
    </row>
    <row r="2834" spans="1:6" x14ac:dyDescent="0.25">
      <c r="A2834">
        <v>4532</v>
      </c>
      <c r="B2834" s="4" t="s">
        <v>12501</v>
      </c>
      <c r="C2834" t="s">
        <v>12502</v>
      </c>
      <c r="D2834" s="4" t="s">
        <v>11235</v>
      </c>
      <c r="E2834" s="4" t="s">
        <v>12490</v>
      </c>
      <c r="F2834" t="s">
        <v>12503</v>
      </c>
    </row>
    <row r="2835" spans="1:6" x14ac:dyDescent="0.25">
      <c r="A2835">
        <v>4533</v>
      </c>
      <c r="B2835" s="4" t="s">
        <v>12504</v>
      </c>
      <c r="C2835" t="s">
        <v>12505</v>
      </c>
      <c r="D2835" s="4" t="s">
        <v>11235</v>
      </c>
      <c r="E2835" s="4" t="s">
        <v>12490</v>
      </c>
      <c r="F2835" t="s">
        <v>12506</v>
      </c>
    </row>
    <row r="2836" spans="1:6" x14ac:dyDescent="0.25">
      <c r="A2836">
        <v>4534</v>
      </c>
      <c r="B2836" s="4" t="s">
        <v>12507</v>
      </c>
      <c r="C2836" t="s">
        <v>12508</v>
      </c>
      <c r="D2836" s="4" t="s">
        <v>11057</v>
      </c>
      <c r="E2836" s="4" t="s">
        <v>12509</v>
      </c>
      <c r="F2836" t="s">
        <v>12510</v>
      </c>
    </row>
    <row r="2837" spans="1:6" x14ac:dyDescent="0.25">
      <c r="A2837">
        <v>4535</v>
      </c>
      <c r="B2837" s="4" t="s">
        <v>12511</v>
      </c>
      <c r="C2837" t="s">
        <v>12512</v>
      </c>
      <c r="D2837" s="4" t="s">
        <v>11235</v>
      </c>
      <c r="E2837" s="4" t="s">
        <v>1491</v>
      </c>
      <c r="F2837" t="s">
        <v>12513</v>
      </c>
    </row>
    <row r="2838" spans="1:6" x14ac:dyDescent="0.25">
      <c r="A2838">
        <v>4536</v>
      </c>
      <c r="B2838" s="4" t="s">
        <v>12514</v>
      </c>
      <c r="C2838" t="s">
        <v>12515</v>
      </c>
      <c r="D2838" s="4" t="s">
        <v>11057</v>
      </c>
      <c r="E2838" s="4" t="s">
        <v>12477</v>
      </c>
      <c r="F2838" t="s">
        <v>12516</v>
      </c>
    </row>
    <row r="2839" spans="1:6" x14ac:dyDescent="0.25">
      <c r="A2839">
        <v>4537</v>
      </c>
      <c r="B2839" s="4" t="s">
        <v>12517</v>
      </c>
      <c r="C2839" t="s">
        <v>12518</v>
      </c>
      <c r="D2839" s="4" t="s">
        <v>3922</v>
      </c>
      <c r="E2839" s="4" t="s">
        <v>12519</v>
      </c>
      <c r="F2839" t="s">
        <v>12520</v>
      </c>
    </row>
    <row r="2840" spans="1:6" x14ac:dyDescent="0.25">
      <c r="A2840">
        <v>4538</v>
      </c>
      <c r="B2840" s="4" t="s">
        <v>12521</v>
      </c>
      <c r="C2840" t="s">
        <v>12522</v>
      </c>
      <c r="D2840" s="4" t="s">
        <v>12423</v>
      </c>
      <c r="E2840" s="4" t="s">
        <v>12523</v>
      </c>
      <c r="F2840" t="s">
        <v>12524</v>
      </c>
    </row>
    <row r="2841" spans="1:6" x14ac:dyDescent="0.25">
      <c r="A2841">
        <v>4539</v>
      </c>
      <c r="B2841" s="4" t="s">
        <v>12525</v>
      </c>
      <c r="C2841" t="s">
        <v>12526</v>
      </c>
      <c r="D2841" s="4" t="s">
        <v>11235</v>
      </c>
      <c r="E2841" s="4" t="s">
        <v>12454</v>
      </c>
      <c r="F2841" t="s">
        <v>12527</v>
      </c>
    </row>
    <row r="2842" spans="1:6" x14ac:dyDescent="0.25">
      <c r="A2842">
        <v>4540</v>
      </c>
      <c r="B2842" s="4" t="s">
        <v>12528</v>
      </c>
      <c r="C2842" t="s">
        <v>12529</v>
      </c>
      <c r="D2842" s="4" t="s">
        <v>3922</v>
      </c>
      <c r="E2842" s="4" t="s">
        <v>12519</v>
      </c>
      <c r="F2842" t="s">
        <v>12530</v>
      </c>
    </row>
    <row r="2843" spans="1:6" x14ac:dyDescent="0.25">
      <c r="A2843">
        <v>4541</v>
      </c>
      <c r="B2843" s="4" t="s">
        <v>12531</v>
      </c>
      <c r="C2843" t="s">
        <v>12532</v>
      </c>
      <c r="D2843" s="4" t="s">
        <v>11235</v>
      </c>
      <c r="E2843" s="4" t="s">
        <v>12454</v>
      </c>
      <c r="F2843" t="s">
        <v>12533</v>
      </c>
    </row>
    <row r="2844" spans="1:6" x14ac:dyDescent="0.25">
      <c r="A2844">
        <v>4542</v>
      </c>
      <c r="B2844" s="4" t="s">
        <v>12534</v>
      </c>
      <c r="C2844" t="s">
        <v>12535</v>
      </c>
      <c r="D2844" s="4" t="s">
        <v>11057</v>
      </c>
      <c r="E2844" s="4" t="s">
        <v>12509</v>
      </c>
      <c r="F2844" t="s">
        <v>12536</v>
      </c>
    </row>
    <row r="2845" spans="1:6" x14ac:dyDescent="0.25">
      <c r="A2845">
        <v>4543</v>
      </c>
      <c r="B2845" s="4" t="s">
        <v>12537</v>
      </c>
      <c r="C2845" t="s">
        <v>12538</v>
      </c>
      <c r="D2845" s="4" t="s">
        <v>11235</v>
      </c>
      <c r="E2845" s="4" t="s">
        <v>1491</v>
      </c>
      <c r="F2845" t="s">
        <v>12539</v>
      </c>
    </row>
    <row r="2846" spans="1:6" x14ac:dyDescent="0.25">
      <c r="A2846">
        <v>4544</v>
      </c>
      <c r="B2846" s="4" t="s">
        <v>12540</v>
      </c>
      <c r="C2846" t="s">
        <v>12541</v>
      </c>
      <c r="D2846" s="4" t="s">
        <v>3422</v>
      </c>
      <c r="E2846" s="4" t="s">
        <v>12464</v>
      </c>
      <c r="F2846" t="s">
        <v>12542</v>
      </c>
    </row>
    <row r="2847" spans="1:6" x14ac:dyDescent="0.25">
      <c r="A2847">
        <v>4545</v>
      </c>
      <c r="B2847" s="4" t="s">
        <v>12543</v>
      </c>
      <c r="C2847" t="s">
        <v>12544</v>
      </c>
      <c r="D2847" s="4" t="s">
        <v>11057</v>
      </c>
      <c r="E2847" s="4" t="s">
        <v>12477</v>
      </c>
      <c r="F2847" t="s">
        <v>12545</v>
      </c>
    </row>
    <row r="2848" spans="1:6" x14ac:dyDescent="0.25">
      <c r="A2848">
        <v>4546</v>
      </c>
      <c r="B2848" s="4" t="s">
        <v>12546</v>
      </c>
      <c r="C2848" t="s">
        <v>12547</v>
      </c>
      <c r="D2848" s="4" t="s">
        <v>11235</v>
      </c>
      <c r="E2848" s="4" t="s">
        <v>1491</v>
      </c>
      <c r="F2848" t="s">
        <v>12548</v>
      </c>
    </row>
    <row r="2849" spans="1:6" x14ac:dyDescent="0.25">
      <c r="A2849">
        <v>4547</v>
      </c>
      <c r="B2849" s="4" t="s">
        <v>12549</v>
      </c>
      <c r="C2849" t="s">
        <v>12550</v>
      </c>
      <c r="D2849" s="4" t="s">
        <v>3922</v>
      </c>
      <c r="E2849" s="4" t="s">
        <v>12519</v>
      </c>
      <c r="F2849" t="s">
        <v>12551</v>
      </c>
    </row>
    <row r="2850" spans="1:6" x14ac:dyDescent="0.25">
      <c r="A2850">
        <v>4548</v>
      </c>
      <c r="B2850" s="4" t="s">
        <v>12552</v>
      </c>
      <c r="C2850" t="s">
        <v>12553</v>
      </c>
      <c r="D2850" s="4" t="s">
        <v>11057</v>
      </c>
      <c r="E2850" s="4" t="s">
        <v>11058</v>
      </c>
      <c r="F2850" t="s">
        <v>12554</v>
      </c>
    </row>
    <row r="2851" spans="1:6" x14ac:dyDescent="0.25">
      <c r="A2851">
        <v>4549</v>
      </c>
      <c r="B2851" s="4" t="s">
        <v>12555</v>
      </c>
      <c r="C2851" t="s">
        <v>12556</v>
      </c>
      <c r="D2851" s="4" t="s">
        <v>11057</v>
      </c>
      <c r="E2851" s="4" t="s">
        <v>12509</v>
      </c>
      <c r="F2851" t="s">
        <v>12557</v>
      </c>
    </row>
    <row r="2852" spans="1:6" x14ac:dyDescent="0.25">
      <c r="A2852">
        <v>4550</v>
      </c>
      <c r="B2852" s="4" t="s">
        <v>12558</v>
      </c>
      <c r="C2852" t="s">
        <v>12559</v>
      </c>
      <c r="D2852" s="4" t="s">
        <v>3922</v>
      </c>
      <c r="E2852" s="4" t="s">
        <v>11645</v>
      </c>
      <c r="F2852" t="s">
        <v>12560</v>
      </c>
    </row>
    <row r="2853" spans="1:6" x14ac:dyDescent="0.25">
      <c r="A2853">
        <v>4551</v>
      </c>
      <c r="B2853" s="4" t="s">
        <v>12561</v>
      </c>
      <c r="C2853" t="s">
        <v>12562</v>
      </c>
      <c r="D2853" s="4" t="s">
        <v>3922</v>
      </c>
      <c r="E2853" s="4" t="s">
        <v>12519</v>
      </c>
      <c r="F2853" t="s">
        <v>12563</v>
      </c>
    </row>
    <row r="2854" spans="1:6" x14ac:dyDescent="0.25">
      <c r="A2854">
        <v>4552</v>
      </c>
      <c r="B2854" s="4" t="s">
        <v>12564</v>
      </c>
      <c r="C2854" t="s">
        <v>12565</v>
      </c>
      <c r="D2854" s="4" t="s">
        <v>3422</v>
      </c>
      <c r="E2854" s="4" t="s">
        <v>12464</v>
      </c>
      <c r="F2854" t="s">
        <v>12566</v>
      </c>
    </row>
    <row r="2855" spans="1:6" x14ac:dyDescent="0.25">
      <c r="A2855">
        <v>4553</v>
      </c>
      <c r="B2855" s="4" t="s">
        <v>12567</v>
      </c>
      <c r="C2855" t="s">
        <v>12568</v>
      </c>
      <c r="D2855" s="4" t="s">
        <v>11235</v>
      </c>
      <c r="E2855" s="4" t="s">
        <v>11236</v>
      </c>
      <c r="F2855" t="s">
        <v>12569</v>
      </c>
    </row>
    <row r="2856" spans="1:6" x14ac:dyDescent="0.25">
      <c r="A2856">
        <v>4554</v>
      </c>
      <c r="B2856" s="4" t="s">
        <v>12570</v>
      </c>
      <c r="C2856" t="s">
        <v>12571</v>
      </c>
      <c r="D2856" s="4" t="s">
        <v>12572</v>
      </c>
      <c r="E2856" s="4" t="s">
        <v>12573</v>
      </c>
      <c r="F2856" t="s">
        <v>12574</v>
      </c>
    </row>
    <row r="2857" spans="1:6" x14ac:dyDescent="0.25">
      <c r="A2857">
        <v>4555</v>
      </c>
      <c r="B2857" s="4" t="s">
        <v>12575</v>
      </c>
      <c r="C2857" t="s">
        <v>12576</v>
      </c>
      <c r="D2857" s="4" t="s">
        <v>11057</v>
      </c>
      <c r="E2857" s="4" t="s">
        <v>11058</v>
      </c>
      <c r="F2857" t="s">
        <v>12577</v>
      </c>
    </row>
    <row r="2858" spans="1:6" x14ac:dyDescent="0.25">
      <c r="A2858">
        <v>4556</v>
      </c>
      <c r="B2858" s="4" t="s">
        <v>12578</v>
      </c>
      <c r="C2858" t="s">
        <v>12579</v>
      </c>
      <c r="D2858" s="4" t="s">
        <v>11057</v>
      </c>
      <c r="E2858" s="4" t="s">
        <v>12509</v>
      </c>
      <c r="F2858" t="s">
        <v>12580</v>
      </c>
    </row>
    <row r="2859" spans="1:6" x14ac:dyDescent="0.25">
      <c r="A2859">
        <v>4557</v>
      </c>
      <c r="B2859" s="4" t="s">
        <v>12581</v>
      </c>
      <c r="C2859" t="s">
        <v>12582</v>
      </c>
      <c r="D2859" s="4" t="s">
        <v>3422</v>
      </c>
      <c r="E2859" s="4" t="s">
        <v>12464</v>
      </c>
      <c r="F2859" t="s">
        <v>12583</v>
      </c>
    </row>
    <row r="2860" spans="1:6" x14ac:dyDescent="0.25">
      <c r="A2860">
        <v>4558</v>
      </c>
      <c r="B2860" s="4" t="s">
        <v>12584</v>
      </c>
      <c r="C2860" t="s">
        <v>12585</v>
      </c>
      <c r="D2860" s="4" t="s">
        <v>11057</v>
      </c>
      <c r="E2860" s="4" t="s">
        <v>12586</v>
      </c>
      <c r="F2860" t="s">
        <v>12587</v>
      </c>
    </row>
    <row r="2861" spans="1:6" x14ac:dyDescent="0.25">
      <c r="A2861">
        <v>4559</v>
      </c>
      <c r="B2861" s="4" t="s">
        <v>12588</v>
      </c>
      <c r="C2861" t="s">
        <v>12589</v>
      </c>
      <c r="D2861" s="4" t="s">
        <v>12572</v>
      </c>
      <c r="E2861" s="4" t="s">
        <v>12573</v>
      </c>
      <c r="F2861" t="s">
        <v>12590</v>
      </c>
    </row>
    <row r="2862" spans="1:6" x14ac:dyDescent="0.25">
      <c r="A2862">
        <v>4560</v>
      </c>
      <c r="B2862" s="4" t="s">
        <v>12591</v>
      </c>
      <c r="C2862" t="s">
        <v>12592</v>
      </c>
      <c r="D2862" s="4" t="s">
        <v>3776</v>
      </c>
      <c r="E2862" s="4" t="s">
        <v>1897</v>
      </c>
      <c r="F2862" t="s">
        <v>12593</v>
      </c>
    </row>
    <row r="2863" spans="1:6" x14ac:dyDescent="0.25">
      <c r="A2863">
        <v>4561</v>
      </c>
      <c r="B2863" s="4" t="s">
        <v>12594</v>
      </c>
      <c r="C2863" t="s">
        <v>12595</v>
      </c>
      <c r="D2863" s="4" t="s">
        <v>3422</v>
      </c>
      <c r="E2863" s="4" t="s">
        <v>12464</v>
      </c>
      <c r="F2863" t="s">
        <v>12596</v>
      </c>
    </row>
    <row r="2864" spans="1:6" x14ac:dyDescent="0.25">
      <c r="A2864">
        <v>4562</v>
      </c>
      <c r="B2864" s="4" t="s">
        <v>12597</v>
      </c>
      <c r="C2864" t="s">
        <v>12598</v>
      </c>
      <c r="D2864" s="4" t="s">
        <v>3776</v>
      </c>
      <c r="E2864" s="4" t="s">
        <v>12599</v>
      </c>
      <c r="F2864" t="s">
        <v>12600</v>
      </c>
    </row>
    <row r="2865" spans="1:6" x14ac:dyDescent="0.25">
      <c r="A2865">
        <v>4563</v>
      </c>
      <c r="B2865" s="4" t="s">
        <v>12601</v>
      </c>
      <c r="C2865" t="s">
        <v>12602</v>
      </c>
      <c r="D2865" s="4" t="s">
        <v>3422</v>
      </c>
      <c r="E2865" s="4" t="s">
        <v>12464</v>
      </c>
      <c r="F2865" t="s">
        <v>12603</v>
      </c>
    </row>
    <row r="2866" spans="1:6" x14ac:dyDescent="0.25">
      <c r="A2866">
        <v>4564</v>
      </c>
      <c r="B2866" s="4" t="s">
        <v>12604</v>
      </c>
      <c r="C2866" t="s">
        <v>12605</v>
      </c>
      <c r="D2866" s="4" t="s">
        <v>3922</v>
      </c>
      <c r="E2866" s="4" t="s">
        <v>12519</v>
      </c>
      <c r="F2866" t="s">
        <v>12606</v>
      </c>
    </row>
    <row r="2867" spans="1:6" x14ac:dyDescent="0.25">
      <c r="A2867">
        <v>4565</v>
      </c>
      <c r="B2867" s="4" t="s">
        <v>12607</v>
      </c>
      <c r="C2867" t="s">
        <v>12608</v>
      </c>
      <c r="D2867" s="4" t="s">
        <v>12572</v>
      </c>
      <c r="E2867" s="4" t="s">
        <v>12573</v>
      </c>
      <c r="F2867" t="s">
        <v>12609</v>
      </c>
    </row>
    <row r="2868" spans="1:6" x14ac:dyDescent="0.25">
      <c r="A2868">
        <v>4566</v>
      </c>
      <c r="B2868" s="4" t="s">
        <v>12610</v>
      </c>
      <c r="C2868" t="s">
        <v>12611</v>
      </c>
      <c r="D2868" s="4" t="s">
        <v>3422</v>
      </c>
      <c r="E2868" s="4" t="s">
        <v>12464</v>
      </c>
      <c r="F2868" t="s">
        <v>12612</v>
      </c>
    </row>
    <row r="2869" spans="1:6" x14ac:dyDescent="0.25">
      <c r="A2869">
        <v>4567</v>
      </c>
      <c r="B2869" s="4" t="s">
        <v>12613</v>
      </c>
      <c r="C2869" t="s">
        <v>12614</v>
      </c>
      <c r="D2869" s="4" t="s">
        <v>4152</v>
      </c>
      <c r="E2869" s="4" t="s">
        <v>12615</v>
      </c>
      <c r="F2869" t="s">
        <v>12616</v>
      </c>
    </row>
    <row r="2870" spans="1:6" x14ac:dyDescent="0.25">
      <c r="A2870">
        <v>4568</v>
      </c>
      <c r="B2870" s="4" t="s">
        <v>12617</v>
      </c>
      <c r="C2870" t="s">
        <v>12618</v>
      </c>
      <c r="D2870" s="4" t="s">
        <v>11235</v>
      </c>
      <c r="E2870" s="4" t="s">
        <v>11236</v>
      </c>
      <c r="F2870" t="s">
        <v>12619</v>
      </c>
    </row>
    <row r="2871" spans="1:6" x14ac:dyDescent="0.25">
      <c r="A2871">
        <v>4569</v>
      </c>
      <c r="B2871" s="4" t="s">
        <v>12620</v>
      </c>
      <c r="C2871" t="s">
        <v>12621</v>
      </c>
      <c r="D2871" s="4" t="s">
        <v>3422</v>
      </c>
      <c r="E2871" s="4" t="s">
        <v>12464</v>
      </c>
      <c r="F2871" t="s">
        <v>12622</v>
      </c>
    </row>
    <row r="2872" spans="1:6" x14ac:dyDescent="0.25">
      <c r="A2872">
        <v>4570</v>
      </c>
      <c r="B2872" s="4" t="s">
        <v>12623</v>
      </c>
      <c r="C2872" t="s">
        <v>12624</v>
      </c>
      <c r="D2872" s="4" t="s">
        <v>10297</v>
      </c>
      <c r="E2872" s="4" t="s">
        <v>11715</v>
      </c>
      <c r="F2872" t="s">
        <v>12625</v>
      </c>
    </row>
    <row r="2873" spans="1:6" x14ac:dyDescent="0.25">
      <c r="A2873">
        <v>4571</v>
      </c>
      <c r="B2873" s="4" t="s">
        <v>12626</v>
      </c>
      <c r="C2873" t="s">
        <v>12627</v>
      </c>
      <c r="D2873" s="4" t="s">
        <v>3422</v>
      </c>
      <c r="E2873" s="4" t="s">
        <v>12464</v>
      </c>
      <c r="F2873" t="s">
        <v>12628</v>
      </c>
    </row>
    <row r="2874" spans="1:6" x14ac:dyDescent="0.25">
      <c r="A2874">
        <v>4572</v>
      </c>
      <c r="B2874" s="4" t="s">
        <v>12629</v>
      </c>
      <c r="C2874" t="s">
        <v>12630</v>
      </c>
      <c r="D2874" s="4" t="s">
        <v>3422</v>
      </c>
      <c r="E2874" s="4" t="s">
        <v>12464</v>
      </c>
      <c r="F2874" t="s">
        <v>12631</v>
      </c>
    </row>
    <row r="2875" spans="1:6" x14ac:dyDescent="0.25">
      <c r="A2875">
        <v>4573</v>
      </c>
      <c r="B2875" s="4" t="s">
        <v>12632</v>
      </c>
      <c r="C2875" t="s">
        <v>12633</v>
      </c>
      <c r="D2875" s="4" t="s">
        <v>3422</v>
      </c>
      <c r="E2875" s="4" t="s">
        <v>12464</v>
      </c>
      <c r="F2875" t="s">
        <v>12634</v>
      </c>
    </row>
    <row r="2876" spans="1:6" x14ac:dyDescent="0.25">
      <c r="A2876">
        <v>4574</v>
      </c>
      <c r="B2876" s="4" t="s">
        <v>12635</v>
      </c>
      <c r="C2876" t="s">
        <v>12636</v>
      </c>
      <c r="D2876" s="4" t="s">
        <v>9167</v>
      </c>
      <c r="E2876" s="4" t="s">
        <v>12637</v>
      </c>
      <c r="F2876" t="s">
        <v>12638</v>
      </c>
    </row>
    <row r="2877" spans="1:6" x14ac:dyDescent="0.25">
      <c r="A2877">
        <v>4575</v>
      </c>
      <c r="B2877" s="4" t="s">
        <v>12639</v>
      </c>
      <c r="C2877" t="s">
        <v>12640</v>
      </c>
      <c r="D2877" s="4" t="s">
        <v>11057</v>
      </c>
      <c r="E2877" s="4" t="s">
        <v>12477</v>
      </c>
      <c r="F2877" t="s">
        <v>12641</v>
      </c>
    </row>
    <row r="2878" spans="1:6" x14ac:dyDescent="0.25">
      <c r="A2878">
        <v>4576</v>
      </c>
      <c r="B2878" s="4" t="s">
        <v>12642</v>
      </c>
      <c r="C2878" t="s">
        <v>12643</v>
      </c>
      <c r="D2878" s="4" t="s">
        <v>11057</v>
      </c>
      <c r="E2878" s="4" t="s">
        <v>11058</v>
      </c>
      <c r="F2878" t="s">
        <v>12644</v>
      </c>
    </row>
    <row r="2879" spans="1:6" x14ac:dyDescent="0.25">
      <c r="A2879">
        <v>4577</v>
      </c>
      <c r="B2879" s="4" t="s">
        <v>12645</v>
      </c>
      <c r="C2879" t="s">
        <v>12646</v>
      </c>
      <c r="D2879" s="4" t="s">
        <v>12572</v>
      </c>
      <c r="E2879" s="4" t="s">
        <v>12573</v>
      </c>
      <c r="F2879" t="s">
        <v>12647</v>
      </c>
    </row>
    <row r="2880" spans="1:6" x14ac:dyDescent="0.25">
      <c r="A2880">
        <v>4578</v>
      </c>
      <c r="B2880" s="4" t="s">
        <v>12648</v>
      </c>
      <c r="C2880" t="s">
        <v>12649</v>
      </c>
      <c r="D2880" s="4" t="s">
        <v>11057</v>
      </c>
      <c r="E2880" s="4" t="s">
        <v>12477</v>
      </c>
      <c r="F2880" t="s">
        <v>12650</v>
      </c>
    </row>
    <row r="2881" spans="1:6" x14ac:dyDescent="0.25">
      <c r="A2881">
        <v>4579</v>
      </c>
      <c r="B2881" s="4" t="s">
        <v>12651</v>
      </c>
      <c r="C2881" t="s">
        <v>12652</v>
      </c>
      <c r="D2881" s="4" t="s">
        <v>11057</v>
      </c>
      <c r="E2881" s="4" t="s">
        <v>12477</v>
      </c>
      <c r="F2881" t="s">
        <v>12653</v>
      </c>
    </row>
    <row r="2882" spans="1:6" x14ac:dyDescent="0.25">
      <c r="A2882">
        <v>4580</v>
      </c>
      <c r="B2882" s="4" t="s">
        <v>12654</v>
      </c>
      <c r="C2882" t="s">
        <v>12655</v>
      </c>
      <c r="D2882" s="4" t="s">
        <v>11057</v>
      </c>
      <c r="E2882" s="4" t="s">
        <v>12586</v>
      </c>
      <c r="F2882" t="s">
        <v>12656</v>
      </c>
    </row>
    <row r="2883" spans="1:6" x14ac:dyDescent="0.25">
      <c r="A2883">
        <v>4581</v>
      </c>
      <c r="B2883" s="4" t="s">
        <v>12657</v>
      </c>
      <c r="C2883" t="s">
        <v>12658</v>
      </c>
      <c r="D2883" s="4" t="s">
        <v>3422</v>
      </c>
      <c r="E2883" s="4" t="s">
        <v>12464</v>
      </c>
      <c r="F2883" t="s">
        <v>12659</v>
      </c>
    </row>
    <row r="2884" spans="1:6" x14ac:dyDescent="0.25">
      <c r="A2884">
        <v>4582</v>
      </c>
      <c r="B2884" s="4" t="s">
        <v>12660</v>
      </c>
      <c r="C2884" t="s">
        <v>12661</v>
      </c>
      <c r="D2884" s="4" t="s">
        <v>11235</v>
      </c>
      <c r="E2884" s="4" t="s">
        <v>11236</v>
      </c>
      <c r="F2884" t="s">
        <v>12662</v>
      </c>
    </row>
    <row r="2885" spans="1:6" x14ac:dyDescent="0.25">
      <c r="A2885">
        <v>4583</v>
      </c>
      <c r="B2885" s="4" t="s">
        <v>12663</v>
      </c>
      <c r="C2885" t="s">
        <v>12664</v>
      </c>
      <c r="D2885" s="4" t="s">
        <v>11057</v>
      </c>
      <c r="E2885" s="4" t="s">
        <v>12509</v>
      </c>
      <c r="F2885" t="s">
        <v>12665</v>
      </c>
    </row>
    <row r="2886" spans="1:6" x14ac:dyDescent="0.25">
      <c r="A2886">
        <v>4584</v>
      </c>
      <c r="B2886" s="4" t="s">
        <v>12666</v>
      </c>
      <c r="C2886" t="s">
        <v>12667</v>
      </c>
      <c r="D2886" s="4" t="s">
        <v>3422</v>
      </c>
      <c r="E2886" s="4" t="s">
        <v>12464</v>
      </c>
      <c r="F2886" t="s">
        <v>12668</v>
      </c>
    </row>
    <row r="2887" spans="1:6" x14ac:dyDescent="0.25">
      <c r="A2887">
        <v>4585</v>
      </c>
      <c r="B2887" s="4" t="s">
        <v>12669</v>
      </c>
      <c r="C2887" t="s">
        <v>12670</v>
      </c>
      <c r="D2887" s="4" t="s">
        <v>3422</v>
      </c>
      <c r="E2887" s="4" t="s">
        <v>12464</v>
      </c>
      <c r="F2887" t="s">
        <v>12671</v>
      </c>
    </row>
    <row r="2888" spans="1:6" x14ac:dyDescent="0.25">
      <c r="A2888">
        <v>4586</v>
      </c>
      <c r="B2888" s="4" t="s">
        <v>12672</v>
      </c>
      <c r="C2888" t="s">
        <v>12673</v>
      </c>
      <c r="D2888" s="4" t="s">
        <v>3922</v>
      </c>
      <c r="E2888" s="4" t="s">
        <v>12519</v>
      </c>
      <c r="F2888" t="s">
        <v>12674</v>
      </c>
    </row>
    <row r="2889" spans="1:6" x14ac:dyDescent="0.25">
      <c r="A2889">
        <v>4587</v>
      </c>
      <c r="B2889" s="4" t="s">
        <v>12675</v>
      </c>
      <c r="C2889" t="s">
        <v>12676</v>
      </c>
      <c r="D2889" s="4" t="s">
        <v>3422</v>
      </c>
      <c r="E2889" s="4" t="s">
        <v>12464</v>
      </c>
      <c r="F2889" t="s">
        <v>12677</v>
      </c>
    </row>
    <row r="2890" spans="1:6" x14ac:dyDescent="0.25">
      <c r="A2890">
        <v>4588</v>
      </c>
      <c r="B2890" s="4" t="s">
        <v>12678</v>
      </c>
      <c r="C2890" t="s">
        <v>12679</v>
      </c>
      <c r="D2890" s="4" t="s">
        <v>11057</v>
      </c>
      <c r="E2890" s="4" t="s">
        <v>12509</v>
      </c>
      <c r="F2890" t="s">
        <v>12680</v>
      </c>
    </row>
    <row r="2891" spans="1:6" x14ac:dyDescent="0.25">
      <c r="A2891">
        <v>4589</v>
      </c>
      <c r="B2891" s="4" t="s">
        <v>12681</v>
      </c>
      <c r="C2891" t="s">
        <v>12682</v>
      </c>
      <c r="D2891" s="4" t="s">
        <v>3422</v>
      </c>
      <c r="E2891" s="4" t="s">
        <v>12464</v>
      </c>
      <c r="F2891" t="s">
        <v>12683</v>
      </c>
    </row>
    <row r="2892" spans="1:6" x14ac:dyDescent="0.25">
      <c r="A2892">
        <v>4590</v>
      </c>
      <c r="B2892" s="4" t="s">
        <v>12684</v>
      </c>
      <c r="C2892" t="s">
        <v>12685</v>
      </c>
      <c r="D2892" s="4" t="s">
        <v>3922</v>
      </c>
      <c r="E2892" s="4" t="s">
        <v>12519</v>
      </c>
      <c r="F2892" t="s">
        <v>12686</v>
      </c>
    </row>
    <row r="2893" spans="1:6" x14ac:dyDescent="0.25">
      <c r="A2893">
        <v>4591</v>
      </c>
      <c r="B2893" s="4" t="s">
        <v>12687</v>
      </c>
      <c r="C2893" t="s">
        <v>12688</v>
      </c>
      <c r="D2893" s="4" t="s">
        <v>3422</v>
      </c>
      <c r="E2893" s="4" t="s">
        <v>12464</v>
      </c>
      <c r="F2893" t="s">
        <v>12689</v>
      </c>
    </row>
    <row r="2894" spans="1:6" x14ac:dyDescent="0.25">
      <c r="A2894">
        <v>4592</v>
      </c>
      <c r="B2894" s="4" t="s">
        <v>12690</v>
      </c>
      <c r="C2894" t="s">
        <v>12691</v>
      </c>
      <c r="D2894" s="4" t="s">
        <v>11057</v>
      </c>
      <c r="E2894" s="4" t="s">
        <v>12509</v>
      </c>
      <c r="F2894" t="s">
        <v>12692</v>
      </c>
    </row>
    <row r="2895" spans="1:6" x14ac:dyDescent="0.25">
      <c r="A2895">
        <v>4593</v>
      </c>
      <c r="B2895" s="4" t="s">
        <v>12693</v>
      </c>
      <c r="C2895" t="s">
        <v>12694</v>
      </c>
      <c r="D2895" s="4" t="s">
        <v>11057</v>
      </c>
      <c r="E2895" s="4" t="s">
        <v>12509</v>
      </c>
      <c r="F2895" t="s">
        <v>12695</v>
      </c>
    </row>
    <row r="2896" spans="1:6" x14ac:dyDescent="0.25">
      <c r="A2896">
        <v>4594</v>
      </c>
      <c r="B2896" s="4" t="s">
        <v>12696</v>
      </c>
      <c r="C2896" t="s">
        <v>12697</v>
      </c>
      <c r="D2896" s="4" t="s">
        <v>3922</v>
      </c>
      <c r="E2896" s="4" t="s">
        <v>12519</v>
      </c>
      <c r="F2896" t="s">
        <v>12698</v>
      </c>
    </row>
    <row r="2897" spans="1:6" x14ac:dyDescent="0.25">
      <c r="A2897">
        <v>4595</v>
      </c>
      <c r="B2897" s="4" t="s">
        <v>12699</v>
      </c>
      <c r="C2897" t="s">
        <v>12700</v>
      </c>
      <c r="D2897" s="4" t="s">
        <v>3350</v>
      </c>
      <c r="E2897" s="4" t="s">
        <v>11762</v>
      </c>
      <c r="F2897" t="s">
        <v>12701</v>
      </c>
    </row>
    <row r="2898" spans="1:6" x14ac:dyDescent="0.25">
      <c r="A2898">
        <v>4596</v>
      </c>
      <c r="B2898" s="4" t="s">
        <v>12702</v>
      </c>
      <c r="C2898" t="s">
        <v>12703</v>
      </c>
      <c r="D2898" s="4" t="s">
        <v>3350</v>
      </c>
      <c r="E2898" s="4" t="s">
        <v>11762</v>
      </c>
      <c r="F2898" t="s">
        <v>12704</v>
      </c>
    </row>
    <row r="2899" spans="1:6" x14ac:dyDescent="0.25">
      <c r="A2899">
        <v>4597</v>
      </c>
      <c r="B2899" s="4" t="s">
        <v>12705</v>
      </c>
      <c r="C2899" t="s">
        <v>12706</v>
      </c>
      <c r="D2899" s="4" t="s">
        <v>11057</v>
      </c>
      <c r="E2899" s="4" t="s">
        <v>12509</v>
      </c>
      <c r="F2899" t="s">
        <v>12707</v>
      </c>
    </row>
    <row r="2900" spans="1:6" x14ac:dyDescent="0.25">
      <c r="A2900">
        <v>4598</v>
      </c>
      <c r="B2900" s="4" t="s">
        <v>12708</v>
      </c>
      <c r="C2900" t="s">
        <v>12709</v>
      </c>
      <c r="D2900" s="4" t="s">
        <v>11057</v>
      </c>
      <c r="E2900" s="4" t="s">
        <v>12509</v>
      </c>
      <c r="F2900" t="s">
        <v>12710</v>
      </c>
    </row>
    <row r="2901" spans="1:6" x14ac:dyDescent="0.25">
      <c r="A2901">
        <v>4599</v>
      </c>
      <c r="B2901" s="4" t="s">
        <v>12711</v>
      </c>
      <c r="C2901" t="s">
        <v>12712</v>
      </c>
      <c r="D2901" s="4" t="s">
        <v>11057</v>
      </c>
      <c r="E2901" s="4" t="s">
        <v>12509</v>
      </c>
      <c r="F2901" t="s">
        <v>12713</v>
      </c>
    </row>
    <row r="2902" spans="1:6" x14ac:dyDescent="0.25">
      <c r="A2902">
        <v>4600</v>
      </c>
      <c r="B2902" s="4" t="s">
        <v>12714</v>
      </c>
      <c r="C2902" t="s">
        <v>12715</v>
      </c>
      <c r="D2902" s="4" t="s">
        <v>11057</v>
      </c>
      <c r="E2902" s="4" t="s">
        <v>11058</v>
      </c>
      <c r="F2902" t="s">
        <v>12716</v>
      </c>
    </row>
    <row r="2903" spans="1:6" x14ac:dyDescent="0.25">
      <c r="A2903">
        <v>4601</v>
      </c>
      <c r="B2903" s="4" t="s">
        <v>12717</v>
      </c>
      <c r="C2903" t="s">
        <v>12718</v>
      </c>
      <c r="D2903" s="4" t="s">
        <v>3422</v>
      </c>
      <c r="E2903" s="4" t="s">
        <v>12464</v>
      </c>
      <c r="F2903" t="s">
        <v>12719</v>
      </c>
    </row>
    <row r="2904" spans="1:6" x14ac:dyDescent="0.25">
      <c r="A2904">
        <v>4602</v>
      </c>
      <c r="B2904" s="4" t="s">
        <v>12720</v>
      </c>
      <c r="C2904" t="s">
        <v>12721</v>
      </c>
      <c r="D2904" s="4" t="s">
        <v>10297</v>
      </c>
      <c r="E2904" s="4" t="s">
        <v>10298</v>
      </c>
      <c r="F2904" t="s">
        <v>12722</v>
      </c>
    </row>
    <row r="2905" spans="1:6" x14ac:dyDescent="0.25">
      <c r="A2905">
        <v>4603</v>
      </c>
      <c r="B2905" s="4" t="s">
        <v>12723</v>
      </c>
      <c r="C2905" t="s">
        <v>12724</v>
      </c>
      <c r="D2905" s="4" t="s">
        <v>11057</v>
      </c>
      <c r="E2905" s="4" t="s">
        <v>11058</v>
      </c>
      <c r="F2905" t="s">
        <v>12725</v>
      </c>
    </row>
    <row r="2906" spans="1:6" x14ac:dyDescent="0.25">
      <c r="A2906">
        <v>4604</v>
      </c>
      <c r="B2906" s="4" t="s">
        <v>12726</v>
      </c>
      <c r="C2906" t="s">
        <v>12727</v>
      </c>
      <c r="D2906" s="4" t="s">
        <v>3329</v>
      </c>
      <c r="E2906" s="4" t="s">
        <v>2525</v>
      </c>
      <c r="F2906" t="s">
        <v>12728</v>
      </c>
    </row>
    <row r="2907" spans="1:6" x14ac:dyDescent="0.25">
      <c r="A2907">
        <v>4605</v>
      </c>
      <c r="B2907" s="4" t="s">
        <v>12729</v>
      </c>
      <c r="C2907" t="s">
        <v>12730</v>
      </c>
      <c r="D2907" s="4" t="s">
        <v>11057</v>
      </c>
      <c r="E2907" s="4" t="s">
        <v>12477</v>
      </c>
      <c r="F2907" t="s">
        <v>12731</v>
      </c>
    </row>
    <row r="2908" spans="1:6" x14ac:dyDescent="0.25">
      <c r="A2908">
        <v>4606</v>
      </c>
      <c r="B2908" s="4" t="s">
        <v>12732</v>
      </c>
      <c r="C2908" t="s">
        <v>12733</v>
      </c>
      <c r="D2908" s="4" t="s">
        <v>11235</v>
      </c>
      <c r="E2908" s="4" t="s">
        <v>12734</v>
      </c>
      <c r="F2908" t="s">
        <v>12735</v>
      </c>
    </row>
    <row r="2909" spans="1:6" x14ac:dyDescent="0.25">
      <c r="A2909">
        <v>4607</v>
      </c>
      <c r="B2909" s="4" t="s">
        <v>12736</v>
      </c>
      <c r="C2909" t="s">
        <v>12737</v>
      </c>
      <c r="D2909" s="4" t="s">
        <v>11235</v>
      </c>
      <c r="E2909" s="4" t="s">
        <v>12734</v>
      </c>
      <c r="F2909" t="s">
        <v>12738</v>
      </c>
    </row>
    <row r="2910" spans="1:6" x14ac:dyDescent="0.25">
      <c r="A2910">
        <v>4608</v>
      </c>
      <c r="B2910" s="4" t="s">
        <v>12739</v>
      </c>
      <c r="C2910" t="s">
        <v>12740</v>
      </c>
      <c r="D2910" s="4" t="s">
        <v>3422</v>
      </c>
      <c r="E2910" s="4" t="s">
        <v>12464</v>
      </c>
      <c r="F2910" t="s">
        <v>12741</v>
      </c>
    </row>
    <row r="2911" spans="1:6" x14ac:dyDescent="0.25">
      <c r="A2911">
        <v>4609</v>
      </c>
      <c r="B2911" s="4" t="s">
        <v>12742</v>
      </c>
      <c r="C2911" t="s">
        <v>12743</v>
      </c>
      <c r="D2911" s="4" t="s">
        <v>3422</v>
      </c>
      <c r="E2911" s="4" t="s">
        <v>12464</v>
      </c>
      <c r="F2911" t="s">
        <v>12744</v>
      </c>
    </row>
    <row r="2912" spans="1:6" x14ac:dyDescent="0.25">
      <c r="A2912">
        <v>4610</v>
      </c>
      <c r="B2912" s="4" t="s">
        <v>12745</v>
      </c>
      <c r="C2912" t="s">
        <v>12746</v>
      </c>
      <c r="D2912" s="4" t="s">
        <v>11057</v>
      </c>
      <c r="E2912" s="4" t="s">
        <v>12477</v>
      </c>
      <c r="F2912" t="s">
        <v>12747</v>
      </c>
    </row>
    <row r="2913" spans="1:6" x14ac:dyDescent="0.25">
      <c r="A2913">
        <v>4611</v>
      </c>
      <c r="B2913" s="4" t="s">
        <v>12748</v>
      </c>
      <c r="C2913" t="s">
        <v>12749</v>
      </c>
      <c r="D2913" s="4" t="s">
        <v>3422</v>
      </c>
      <c r="E2913" s="4" t="s">
        <v>12464</v>
      </c>
      <c r="F2913" t="s">
        <v>12750</v>
      </c>
    </row>
    <row r="2914" spans="1:6" x14ac:dyDescent="0.25">
      <c r="A2914">
        <v>4612</v>
      </c>
      <c r="B2914" s="4" t="s">
        <v>12751</v>
      </c>
      <c r="C2914" t="s">
        <v>12752</v>
      </c>
      <c r="D2914" s="4" t="s">
        <v>3350</v>
      </c>
      <c r="E2914" s="4" t="s">
        <v>2380</v>
      </c>
      <c r="F2914" t="s">
        <v>12753</v>
      </c>
    </row>
    <row r="2915" spans="1:6" x14ac:dyDescent="0.25">
      <c r="A2915">
        <v>4613</v>
      </c>
      <c r="B2915" s="4" t="s">
        <v>12754</v>
      </c>
      <c r="C2915" t="s">
        <v>12755</v>
      </c>
      <c r="D2915" s="4" t="s">
        <v>11235</v>
      </c>
      <c r="E2915" s="4" t="s">
        <v>12734</v>
      </c>
      <c r="F2915" t="s">
        <v>12756</v>
      </c>
    </row>
    <row r="2916" spans="1:6" x14ac:dyDescent="0.25">
      <c r="A2916">
        <v>4614</v>
      </c>
      <c r="B2916" s="4" t="s">
        <v>12757</v>
      </c>
      <c r="C2916" t="s">
        <v>12758</v>
      </c>
      <c r="D2916" s="4" t="s">
        <v>11057</v>
      </c>
      <c r="E2916" s="4" t="s">
        <v>12509</v>
      </c>
      <c r="F2916" t="s">
        <v>12759</v>
      </c>
    </row>
    <row r="2917" spans="1:6" x14ac:dyDescent="0.25">
      <c r="A2917">
        <v>4615</v>
      </c>
      <c r="B2917" s="4" t="s">
        <v>12760</v>
      </c>
      <c r="C2917" t="s">
        <v>12761</v>
      </c>
      <c r="D2917" s="4" t="s">
        <v>3422</v>
      </c>
      <c r="E2917" s="4" t="s">
        <v>12762</v>
      </c>
      <c r="F2917" t="s">
        <v>12763</v>
      </c>
    </row>
    <row r="2918" spans="1:6" x14ac:dyDescent="0.25">
      <c r="A2918">
        <v>4616</v>
      </c>
      <c r="B2918" s="4" t="s">
        <v>12764</v>
      </c>
      <c r="C2918" t="s">
        <v>12765</v>
      </c>
      <c r="D2918" s="4" t="s">
        <v>11057</v>
      </c>
      <c r="E2918" s="4" t="s">
        <v>12477</v>
      </c>
      <c r="F2918" t="s">
        <v>12766</v>
      </c>
    </row>
    <row r="2919" spans="1:6" x14ac:dyDescent="0.25">
      <c r="A2919">
        <v>4617</v>
      </c>
      <c r="B2919" s="4" t="s">
        <v>12767</v>
      </c>
      <c r="C2919" t="s">
        <v>12768</v>
      </c>
      <c r="D2919" s="4" t="s">
        <v>11057</v>
      </c>
      <c r="E2919" s="4" t="s">
        <v>12509</v>
      </c>
      <c r="F2919" t="s">
        <v>12769</v>
      </c>
    </row>
    <row r="2920" spans="1:6" x14ac:dyDescent="0.25">
      <c r="A2920">
        <v>4618</v>
      </c>
      <c r="B2920" s="4" t="s">
        <v>12770</v>
      </c>
      <c r="C2920" t="s">
        <v>12771</v>
      </c>
      <c r="D2920" s="4" t="s">
        <v>3922</v>
      </c>
      <c r="E2920" s="4" t="s">
        <v>12519</v>
      </c>
      <c r="F2920" t="s">
        <v>12772</v>
      </c>
    </row>
    <row r="2921" spans="1:6" x14ac:dyDescent="0.25">
      <c r="A2921">
        <v>4619</v>
      </c>
      <c r="B2921" s="4" t="s">
        <v>12773</v>
      </c>
      <c r="C2921" t="s">
        <v>12774</v>
      </c>
      <c r="D2921" s="4" t="s">
        <v>11235</v>
      </c>
      <c r="E2921" s="4" t="s">
        <v>11236</v>
      </c>
      <c r="F2921" t="s">
        <v>12775</v>
      </c>
    </row>
    <row r="2922" spans="1:6" x14ac:dyDescent="0.25">
      <c r="A2922">
        <v>4620</v>
      </c>
      <c r="B2922" s="4" t="s">
        <v>12776</v>
      </c>
      <c r="C2922" t="s">
        <v>12777</v>
      </c>
      <c r="D2922" s="4" t="s">
        <v>11235</v>
      </c>
      <c r="E2922" s="4" t="s">
        <v>12734</v>
      </c>
      <c r="F2922" t="s">
        <v>12778</v>
      </c>
    </row>
    <row r="2923" spans="1:6" x14ac:dyDescent="0.25">
      <c r="A2923">
        <v>4621</v>
      </c>
      <c r="B2923" s="4" t="s">
        <v>12779</v>
      </c>
      <c r="C2923" t="s">
        <v>12780</v>
      </c>
      <c r="D2923" s="4" t="s">
        <v>11235</v>
      </c>
      <c r="E2923" s="4" t="s">
        <v>11236</v>
      </c>
      <c r="F2923" t="s">
        <v>12781</v>
      </c>
    </row>
    <row r="2924" spans="1:6" x14ac:dyDescent="0.25">
      <c r="A2924">
        <v>4622</v>
      </c>
      <c r="B2924" s="4" t="s">
        <v>12782</v>
      </c>
      <c r="C2924" t="s">
        <v>12783</v>
      </c>
      <c r="D2924" s="4" t="s">
        <v>3422</v>
      </c>
      <c r="E2924" s="4" t="s">
        <v>12464</v>
      </c>
      <c r="F2924" t="s">
        <v>12784</v>
      </c>
    </row>
    <row r="2925" spans="1:6" x14ac:dyDescent="0.25">
      <c r="A2925">
        <v>4623</v>
      </c>
      <c r="B2925" s="4" t="s">
        <v>12785</v>
      </c>
      <c r="C2925" t="s">
        <v>12786</v>
      </c>
      <c r="D2925" s="4" t="s">
        <v>11235</v>
      </c>
      <c r="E2925" s="4" t="s">
        <v>12734</v>
      </c>
      <c r="F2925" t="s">
        <v>12787</v>
      </c>
    </row>
    <row r="2926" spans="1:6" x14ac:dyDescent="0.25">
      <c r="A2926">
        <v>4624</v>
      </c>
      <c r="B2926" s="4" t="s">
        <v>12788</v>
      </c>
      <c r="C2926" t="s">
        <v>12789</v>
      </c>
      <c r="D2926" s="4" t="s">
        <v>3422</v>
      </c>
      <c r="E2926" s="4" t="s">
        <v>12464</v>
      </c>
      <c r="F2926" t="s">
        <v>12790</v>
      </c>
    </row>
    <row r="2927" spans="1:6" x14ac:dyDescent="0.25">
      <c r="A2927">
        <v>4625</v>
      </c>
      <c r="B2927" s="4" t="s">
        <v>12791</v>
      </c>
      <c r="C2927" t="s">
        <v>12792</v>
      </c>
      <c r="D2927" s="4" t="s">
        <v>11235</v>
      </c>
      <c r="E2927" s="4" t="s">
        <v>11236</v>
      </c>
      <c r="F2927" t="s">
        <v>12793</v>
      </c>
    </row>
    <row r="2928" spans="1:6" x14ac:dyDescent="0.25">
      <c r="A2928">
        <v>4626</v>
      </c>
      <c r="B2928" s="4" t="s">
        <v>12794</v>
      </c>
      <c r="C2928" t="s">
        <v>12795</v>
      </c>
      <c r="D2928" s="4" t="s">
        <v>3422</v>
      </c>
      <c r="E2928" s="4" t="s">
        <v>12464</v>
      </c>
      <c r="F2928" t="s">
        <v>12796</v>
      </c>
    </row>
    <row r="2929" spans="1:6" x14ac:dyDescent="0.25">
      <c r="A2929">
        <v>4627</v>
      </c>
      <c r="B2929" s="4" t="s">
        <v>12797</v>
      </c>
      <c r="C2929" t="s">
        <v>12798</v>
      </c>
      <c r="D2929" s="4" t="s">
        <v>3422</v>
      </c>
      <c r="E2929" s="4" t="s">
        <v>12464</v>
      </c>
      <c r="F2929" t="s">
        <v>12799</v>
      </c>
    </row>
    <row r="2930" spans="1:6" x14ac:dyDescent="0.25">
      <c r="A2930">
        <v>4628</v>
      </c>
      <c r="B2930" s="4" t="s">
        <v>12800</v>
      </c>
      <c r="C2930" t="s">
        <v>12801</v>
      </c>
      <c r="D2930" s="4" t="s">
        <v>3922</v>
      </c>
      <c r="E2930" s="4" t="s">
        <v>12519</v>
      </c>
      <c r="F2930" t="s">
        <v>12802</v>
      </c>
    </row>
    <row r="2931" spans="1:6" x14ac:dyDescent="0.25">
      <c r="A2931">
        <v>4629</v>
      </c>
      <c r="B2931" s="4" t="s">
        <v>12803</v>
      </c>
      <c r="C2931" t="s">
        <v>12804</v>
      </c>
      <c r="D2931" s="4" t="s">
        <v>3422</v>
      </c>
      <c r="E2931" s="4" t="s">
        <v>12464</v>
      </c>
      <c r="F2931" t="s">
        <v>12805</v>
      </c>
    </row>
    <row r="2932" spans="1:6" x14ac:dyDescent="0.25">
      <c r="A2932">
        <v>4630</v>
      </c>
      <c r="B2932" s="4" t="s">
        <v>12806</v>
      </c>
      <c r="C2932" t="s">
        <v>12807</v>
      </c>
      <c r="D2932" s="4" t="s">
        <v>3422</v>
      </c>
      <c r="E2932" s="4" t="s">
        <v>12464</v>
      </c>
      <c r="F2932" t="s">
        <v>12808</v>
      </c>
    </row>
    <row r="2933" spans="1:6" x14ac:dyDescent="0.25">
      <c r="A2933">
        <v>4631</v>
      </c>
      <c r="B2933" s="4" t="s">
        <v>12809</v>
      </c>
      <c r="C2933" t="s">
        <v>12810</v>
      </c>
      <c r="D2933" s="4" t="s">
        <v>11235</v>
      </c>
      <c r="E2933" s="4" t="s">
        <v>12454</v>
      </c>
      <c r="F2933" t="s">
        <v>12811</v>
      </c>
    </row>
    <row r="2934" spans="1:6" x14ac:dyDescent="0.25">
      <c r="A2934">
        <v>4632</v>
      </c>
      <c r="B2934" s="4" t="s">
        <v>12812</v>
      </c>
      <c r="C2934" t="s">
        <v>12813</v>
      </c>
      <c r="D2934" s="4" t="s">
        <v>11057</v>
      </c>
      <c r="E2934" s="4" t="s">
        <v>12477</v>
      </c>
      <c r="F2934" t="s">
        <v>12814</v>
      </c>
    </row>
    <row r="2935" spans="1:6" x14ac:dyDescent="0.25">
      <c r="A2935">
        <v>4633</v>
      </c>
      <c r="B2935" s="4" t="s">
        <v>12815</v>
      </c>
      <c r="C2935" t="s">
        <v>12816</v>
      </c>
      <c r="D2935" s="4" t="s">
        <v>11235</v>
      </c>
      <c r="E2935" s="4" t="s">
        <v>12734</v>
      </c>
      <c r="F2935" t="s">
        <v>12817</v>
      </c>
    </row>
    <row r="2936" spans="1:6" x14ac:dyDescent="0.25">
      <c r="A2936">
        <v>4634</v>
      </c>
      <c r="B2936" s="4" t="s">
        <v>12818</v>
      </c>
      <c r="C2936" t="s">
        <v>12819</v>
      </c>
      <c r="D2936" s="4" t="s">
        <v>11057</v>
      </c>
      <c r="E2936" s="4" t="s">
        <v>11058</v>
      </c>
      <c r="F2936" t="s">
        <v>12820</v>
      </c>
    </row>
    <row r="2937" spans="1:6" x14ac:dyDescent="0.25">
      <c r="A2937">
        <v>4635</v>
      </c>
      <c r="B2937" s="4" t="s">
        <v>12821</v>
      </c>
      <c r="C2937" t="s">
        <v>12822</v>
      </c>
      <c r="D2937" s="4" t="s">
        <v>11057</v>
      </c>
      <c r="E2937" s="4" t="s">
        <v>12477</v>
      </c>
      <c r="F2937" t="s">
        <v>12823</v>
      </c>
    </row>
    <row r="2938" spans="1:6" x14ac:dyDescent="0.25">
      <c r="A2938">
        <v>4636</v>
      </c>
      <c r="B2938" s="4" t="s">
        <v>12824</v>
      </c>
      <c r="C2938" t="s">
        <v>12825</v>
      </c>
      <c r="D2938" s="4" t="s">
        <v>11057</v>
      </c>
      <c r="E2938" s="4" t="s">
        <v>12477</v>
      </c>
      <c r="F2938" t="s">
        <v>12826</v>
      </c>
    </row>
    <row r="2939" spans="1:6" x14ac:dyDescent="0.25">
      <c r="A2939">
        <v>4637</v>
      </c>
      <c r="B2939" s="4" t="s">
        <v>12827</v>
      </c>
      <c r="C2939" t="s">
        <v>12828</v>
      </c>
      <c r="D2939" s="4" t="s">
        <v>3922</v>
      </c>
      <c r="E2939" s="4" t="s">
        <v>11645</v>
      </c>
      <c r="F2939" t="s">
        <v>12829</v>
      </c>
    </row>
    <row r="2940" spans="1:6" x14ac:dyDescent="0.25">
      <c r="A2940">
        <v>4638</v>
      </c>
      <c r="B2940" s="4" t="s">
        <v>12830</v>
      </c>
      <c r="C2940" t="s">
        <v>12831</v>
      </c>
      <c r="D2940" s="4" t="s">
        <v>3422</v>
      </c>
      <c r="E2940" s="4" t="s">
        <v>12464</v>
      </c>
      <c r="F2940" t="s">
        <v>12832</v>
      </c>
    </row>
    <row r="2941" spans="1:6" x14ac:dyDescent="0.25">
      <c r="A2941">
        <v>4639</v>
      </c>
      <c r="B2941" s="4" t="s">
        <v>12833</v>
      </c>
      <c r="C2941" t="s">
        <v>12834</v>
      </c>
      <c r="D2941" s="4" t="s">
        <v>3422</v>
      </c>
      <c r="E2941" s="4" t="s">
        <v>12464</v>
      </c>
      <c r="F2941" t="s">
        <v>12835</v>
      </c>
    </row>
    <row r="2942" spans="1:6" x14ac:dyDescent="0.25">
      <c r="A2942">
        <v>4640</v>
      </c>
      <c r="B2942" s="4" t="s">
        <v>12836</v>
      </c>
      <c r="C2942" t="s">
        <v>12837</v>
      </c>
      <c r="D2942" s="4" t="s">
        <v>3422</v>
      </c>
      <c r="E2942" s="4" t="s">
        <v>12464</v>
      </c>
      <c r="F2942" t="s">
        <v>12838</v>
      </c>
    </row>
    <row r="2943" spans="1:6" x14ac:dyDescent="0.25">
      <c r="A2943">
        <v>4641</v>
      </c>
      <c r="B2943" s="4" t="s">
        <v>12839</v>
      </c>
      <c r="C2943" t="s">
        <v>12840</v>
      </c>
      <c r="D2943" s="4" t="s">
        <v>3776</v>
      </c>
      <c r="E2943" s="4" t="s">
        <v>12599</v>
      </c>
      <c r="F2943" t="s">
        <v>12841</v>
      </c>
    </row>
    <row r="2944" spans="1:6" x14ac:dyDescent="0.25">
      <c r="A2944">
        <v>4642</v>
      </c>
      <c r="B2944" s="4" t="s">
        <v>12842</v>
      </c>
      <c r="C2944" t="s">
        <v>12843</v>
      </c>
      <c r="D2944" s="4" t="s">
        <v>3422</v>
      </c>
      <c r="E2944" s="4" t="s">
        <v>12464</v>
      </c>
      <c r="F2944" t="s">
        <v>12844</v>
      </c>
    </row>
    <row r="2945" spans="1:6" x14ac:dyDescent="0.25">
      <c r="A2945">
        <v>4643</v>
      </c>
      <c r="B2945" s="4" t="s">
        <v>12845</v>
      </c>
      <c r="C2945" t="s">
        <v>12846</v>
      </c>
      <c r="D2945" s="4" t="s">
        <v>3329</v>
      </c>
      <c r="E2945" s="4" t="s">
        <v>11785</v>
      </c>
      <c r="F2945" t="s">
        <v>12847</v>
      </c>
    </row>
    <row r="2946" spans="1:6" x14ac:dyDescent="0.25">
      <c r="A2946">
        <v>4644</v>
      </c>
      <c r="B2946" s="4" t="s">
        <v>12848</v>
      </c>
      <c r="C2946" t="s">
        <v>12849</v>
      </c>
      <c r="D2946" s="4" t="s">
        <v>12572</v>
      </c>
      <c r="E2946" s="4" t="s">
        <v>12573</v>
      </c>
      <c r="F2946" t="s">
        <v>12850</v>
      </c>
    </row>
    <row r="2947" spans="1:6" x14ac:dyDescent="0.25">
      <c r="A2947">
        <v>4645</v>
      </c>
      <c r="B2947" s="4" t="s">
        <v>12851</v>
      </c>
      <c r="C2947" t="s">
        <v>12852</v>
      </c>
      <c r="D2947" s="4" t="s">
        <v>3922</v>
      </c>
      <c r="E2947" s="4" t="s">
        <v>12519</v>
      </c>
      <c r="F2947" t="s">
        <v>12853</v>
      </c>
    </row>
    <row r="2948" spans="1:6" x14ac:dyDescent="0.25">
      <c r="A2948">
        <v>4646</v>
      </c>
      <c r="B2948" s="4" t="s">
        <v>12854</v>
      </c>
      <c r="C2948" t="s">
        <v>12855</v>
      </c>
      <c r="D2948" s="4" t="s">
        <v>11057</v>
      </c>
      <c r="E2948" s="4" t="s">
        <v>12509</v>
      </c>
      <c r="F2948" t="s">
        <v>12856</v>
      </c>
    </row>
    <row r="2949" spans="1:6" x14ac:dyDescent="0.25">
      <c r="A2949">
        <v>4647</v>
      </c>
      <c r="B2949" s="4" t="s">
        <v>12857</v>
      </c>
      <c r="C2949" t="s">
        <v>12858</v>
      </c>
      <c r="D2949" s="4" t="s">
        <v>11057</v>
      </c>
      <c r="E2949" s="4" t="s">
        <v>12477</v>
      </c>
      <c r="F2949" t="s">
        <v>12859</v>
      </c>
    </row>
    <row r="2950" spans="1:6" x14ac:dyDescent="0.25">
      <c r="A2950">
        <v>4648</v>
      </c>
      <c r="B2950" s="4" t="s">
        <v>12860</v>
      </c>
      <c r="C2950" t="s">
        <v>12861</v>
      </c>
      <c r="D2950" s="4" t="s">
        <v>3422</v>
      </c>
      <c r="E2950" s="4" t="s">
        <v>12464</v>
      </c>
      <c r="F2950" t="s">
        <v>12862</v>
      </c>
    </row>
    <row r="2951" spans="1:6" x14ac:dyDescent="0.25">
      <c r="A2951">
        <v>4649</v>
      </c>
      <c r="B2951" s="4" t="s">
        <v>12863</v>
      </c>
      <c r="C2951" t="s">
        <v>12864</v>
      </c>
      <c r="D2951" s="4" t="s">
        <v>11235</v>
      </c>
      <c r="E2951" s="4" t="s">
        <v>12490</v>
      </c>
      <c r="F2951" t="s">
        <v>12865</v>
      </c>
    </row>
    <row r="2952" spans="1:6" x14ac:dyDescent="0.25">
      <c r="A2952">
        <v>4650</v>
      </c>
      <c r="B2952" s="4" t="s">
        <v>12866</v>
      </c>
      <c r="C2952" t="s">
        <v>12867</v>
      </c>
      <c r="D2952" s="4" t="s">
        <v>3422</v>
      </c>
      <c r="E2952" s="4" t="s">
        <v>12464</v>
      </c>
      <c r="F2952" t="s">
        <v>12868</v>
      </c>
    </row>
    <row r="2953" spans="1:6" x14ac:dyDescent="0.25">
      <c r="A2953">
        <v>4651</v>
      </c>
      <c r="B2953" s="4" t="s">
        <v>12869</v>
      </c>
      <c r="C2953" t="s">
        <v>12870</v>
      </c>
      <c r="D2953" s="4" t="s">
        <v>11057</v>
      </c>
      <c r="E2953" s="4" t="s">
        <v>12477</v>
      </c>
      <c r="F2953" t="s">
        <v>12871</v>
      </c>
    </row>
    <row r="2954" spans="1:6" x14ac:dyDescent="0.25">
      <c r="A2954">
        <v>4652</v>
      </c>
      <c r="B2954" s="4" t="s">
        <v>12872</v>
      </c>
      <c r="C2954" t="s">
        <v>12873</v>
      </c>
      <c r="D2954" s="4" t="s">
        <v>3329</v>
      </c>
      <c r="E2954" s="4" t="s">
        <v>11727</v>
      </c>
      <c r="F2954" t="s">
        <v>12874</v>
      </c>
    </row>
    <row r="2955" spans="1:6" x14ac:dyDescent="0.25">
      <c r="A2955">
        <v>4653</v>
      </c>
      <c r="B2955" s="4" t="s">
        <v>12875</v>
      </c>
      <c r="C2955" t="s">
        <v>12876</v>
      </c>
      <c r="D2955" s="4" t="s">
        <v>3422</v>
      </c>
      <c r="E2955" s="4" t="s">
        <v>12464</v>
      </c>
      <c r="F2955" t="s">
        <v>12877</v>
      </c>
    </row>
    <row r="2956" spans="1:6" x14ac:dyDescent="0.25">
      <c r="A2956">
        <v>4654</v>
      </c>
      <c r="B2956" s="4" t="s">
        <v>12878</v>
      </c>
      <c r="C2956" t="s">
        <v>12879</v>
      </c>
      <c r="D2956" s="4" t="s">
        <v>3350</v>
      </c>
      <c r="E2956" s="4" t="s">
        <v>11762</v>
      </c>
      <c r="F2956" t="s">
        <v>12880</v>
      </c>
    </row>
    <row r="2957" spans="1:6" x14ac:dyDescent="0.25">
      <c r="A2957">
        <v>4655</v>
      </c>
      <c r="B2957" s="4" t="s">
        <v>12881</v>
      </c>
      <c r="C2957" t="s">
        <v>12882</v>
      </c>
      <c r="D2957" s="4" t="s">
        <v>3422</v>
      </c>
      <c r="E2957" s="4" t="s">
        <v>12464</v>
      </c>
      <c r="F2957" t="s">
        <v>12883</v>
      </c>
    </row>
    <row r="2958" spans="1:6" x14ac:dyDescent="0.25">
      <c r="A2958">
        <v>4656</v>
      </c>
      <c r="B2958" s="4" t="s">
        <v>12884</v>
      </c>
      <c r="C2958" t="s">
        <v>12885</v>
      </c>
      <c r="D2958" s="4" t="s">
        <v>11057</v>
      </c>
      <c r="E2958" s="4" t="s">
        <v>12586</v>
      </c>
      <c r="F2958" t="s">
        <v>12886</v>
      </c>
    </row>
    <row r="2959" spans="1:6" x14ac:dyDescent="0.25">
      <c r="A2959">
        <v>4657</v>
      </c>
      <c r="B2959" s="4" t="s">
        <v>12887</v>
      </c>
      <c r="C2959" t="s">
        <v>12888</v>
      </c>
      <c r="D2959" s="4" t="s">
        <v>11057</v>
      </c>
      <c r="E2959" s="4" t="s">
        <v>12477</v>
      </c>
      <c r="F2959" t="s">
        <v>12889</v>
      </c>
    </row>
    <row r="2960" spans="1:6" x14ac:dyDescent="0.25">
      <c r="A2960">
        <v>4658</v>
      </c>
      <c r="B2960" s="4" t="s">
        <v>12890</v>
      </c>
      <c r="C2960" t="s">
        <v>12891</v>
      </c>
      <c r="D2960" s="4" t="s">
        <v>11235</v>
      </c>
      <c r="E2960" s="4" t="s">
        <v>12734</v>
      </c>
      <c r="F2960" t="s">
        <v>12892</v>
      </c>
    </row>
    <row r="2961" spans="1:6" x14ac:dyDescent="0.25">
      <c r="A2961">
        <v>4659</v>
      </c>
      <c r="B2961" s="4" t="s">
        <v>12893</v>
      </c>
      <c r="C2961" t="s">
        <v>12894</v>
      </c>
      <c r="D2961" s="4" t="s">
        <v>3422</v>
      </c>
      <c r="E2961" s="4" t="s">
        <v>12464</v>
      </c>
      <c r="F2961" t="s">
        <v>12895</v>
      </c>
    </row>
    <row r="2962" spans="1:6" x14ac:dyDescent="0.25">
      <c r="A2962">
        <v>4660</v>
      </c>
      <c r="B2962" s="4" t="s">
        <v>12896</v>
      </c>
      <c r="C2962" t="s">
        <v>12897</v>
      </c>
      <c r="D2962" s="4" t="s">
        <v>11057</v>
      </c>
      <c r="E2962" s="4" t="s">
        <v>12509</v>
      </c>
      <c r="F2962" t="s">
        <v>12898</v>
      </c>
    </row>
    <row r="2963" spans="1:6" x14ac:dyDescent="0.25">
      <c r="A2963">
        <v>4661</v>
      </c>
      <c r="B2963" s="4" t="s">
        <v>12899</v>
      </c>
      <c r="C2963" t="s">
        <v>12900</v>
      </c>
      <c r="D2963" s="4" t="s">
        <v>3350</v>
      </c>
      <c r="E2963" s="4" t="s">
        <v>10740</v>
      </c>
      <c r="F2963" t="s">
        <v>12901</v>
      </c>
    </row>
    <row r="2964" spans="1:6" x14ac:dyDescent="0.25">
      <c r="A2964">
        <v>4662</v>
      </c>
      <c r="B2964" s="4" t="s">
        <v>12902</v>
      </c>
      <c r="C2964" t="s">
        <v>12903</v>
      </c>
      <c r="D2964" s="4" t="s">
        <v>3329</v>
      </c>
      <c r="E2964" s="4" t="s">
        <v>4327</v>
      </c>
      <c r="F2964" t="s">
        <v>12904</v>
      </c>
    </row>
    <row r="2965" spans="1:6" x14ac:dyDescent="0.25">
      <c r="A2965">
        <v>4663</v>
      </c>
      <c r="B2965" s="4" t="s">
        <v>12905</v>
      </c>
      <c r="C2965" t="s">
        <v>12906</v>
      </c>
      <c r="D2965" s="4" t="s">
        <v>4152</v>
      </c>
      <c r="E2965" s="4" t="s">
        <v>12907</v>
      </c>
      <c r="F2965" t="s">
        <v>12908</v>
      </c>
    </row>
    <row r="2966" spans="1:6" x14ac:dyDescent="0.25">
      <c r="A2966">
        <v>4664</v>
      </c>
      <c r="B2966" s="4" t="s">
        <v>12909</v>
      </c>
      <c r="C2966" t="s">
        <v>12910</v>
      </c>
      <c r="D2966" s="4" t="s">
        <v>3776</v>
      </c>
      <c r="E2966" s="4" t="s">
        <v>12911</v>
      </c>
      <c r="F2966" t="s">
        <v>12912</v>
      </c>
    </row>
    <row r="2967" spans="1:6" x14ac:dyDescent="0.25">
      <c r="A2967">
        <v>4665</v>
      </c>
      <c r="B2967" s="4" t="s">
        <v>12913</v>
      </c>
      <c r="C2967" t="s">
        <v>12914</v>
      </c>
      <c r="D2967" s="4" t="s">
        <v>3329</v>
      </c>
      <c r="E2967" s="4" t="s">
        <v>2525</v>
      </c>
      <c r="F2967" t="s">
        <v>12915</v>
      </c>
    </row>
    <row r="2968" spans="1:6" x14ac:dyDescent="0.25">
      <c r="A2968">
        <v>4666</v>
      </c>
      <c r="B2968" s="4" t="s">
        <v>12916</v>
      </c>
      <c r="C2968" t="s">
        <v>12917</v>
      </c>
      <c r="D2968" s="4" t="s">
        <v>3922</v>
      </c>
      <c r="E2968" s="4" t="s">
        <v>11645</v>
      </c>
      <c r="F2968" t="s">
        <v>12918</v>
      </c>
    </row>
    <row r="2969" spans="1:6" x14ac:dyDescent="0.25">
      <c r="A2969">
        <v>4667</v>
      </c>
      <c r="B2969" s="4" t="s">
        <v>12919</v>
      </c>
      <c r="C2969" t="s">
        <v>12920</v>
      </c>
      <c r="D2969" s="4" t="s">
        <v>12572</v>
      </c>
      <c r="E2969" s="4" t="s">
        <v>12573</v>
      </c>
      <c r="F2969" t="s">
        <v>12921</v>
      </c>
    </row>
    <row r="2970" spans="1:6" x14ac:dyDescent="0.25">
      <c r="A2970">
        <v>4668</v>
      </c>
      <c r="B2970" s="4" t="s">
        <v>12922</v>
      </c>
      <c r="C2970" t="s">
        <v>12923</v>
      </c>
      <c r="D2970" s="4" t="s">
        <v>3776</v>
      </c>
      <c r="E2970" s="4" t="s">
        <v>12924</v>
      </c>
      <c r="F2970" t="s">
        <v>12925</v>
      </c>
    </row>
    <row r="2971" spans="1:6" x14ac:dyDescent="0.25">
      <c r="A2971">
        <v>4669</v>
      </c>
      <c r="B2971" s="4" t="s">
        <v>12926</v>
      </c>
      <c r="C2971" t="s">
        <v>12927</v>
      </c>
      <c r="D2971" s="4" t="s">
        <v>3422</v>
      </c>
      <c r="E2971" s="4" t="s">
        <v>12762</v>
      </c>
      <c r="F2971" t="s">
        <v>12928</v>
      </c>
    </row>
    <row r="2972" spans="1:6" x14ac:dyDescent="0.25">
      <c r="A2972">
        <v>4670</v>
      </c>
      <c r="B2972" s="4" t="s">
        <v>12929</v>
      </c>
      <c r="C2972" t="s">
        <v>12930</v>
      </c>
      <c r="D2972" s="4" t="s">
        <v>3350</v>
      </c>
      <c r="E2972" s="4" t="s">
        <v>10740</v>
      </c>
      <c r="F2972" t="s">
        <v>12931</v>
      </c>
    </row>
    <row r="2973" spans="1:6" x14ac:dyDescent="0.25">
      <c r="A2973">
        <v>4671</v>
      </c>
      <c r="B2973" s="4" t="s">
        <v>12932</v>
      </c>
      <c r="C2973" t="s">
        <v>12933</v>
      </c>
      <c r="D2973" s="4" t="s">
        <v>3422</v>
      </c>
      <c r="E2973" s="4" t="s">
        <v>12762</v>
      </c>
      <c r="F2973" t="s">
        <v>12934</v>
      </c>
    </row>
    <row r="2974" spans="1:6" x14ac:dyDescent="0.25">
      <c r="A2974">
        <v>4672</v>
      </c>
      <c r="B2974" s="4" t="s">
        <v>12935</v>
      </c>
      <c r="C2974" t="s">
        <v>12936</v>
      </c>
      <c r="D2974" s="4" t="s">
        <v>3350</v>
      </c>
      <c r="E2974" s="4" t="s">
        <v>11422</v>
      </c>
      <c r="F2974" t="s">
        <v>12937</v>
      </c>
    </row>
    <row r="2975" spans="1:6" x14ac:dyDescent="0.25">
      <c r="A2975">
        <v>4673</v>
      </c>
      <c r="B2975" s="4" t="s">
        <v>12938</v>
      </c>
      <c r="C2975" t="s">
        <v>12939</v>
      </c>
      <c r="D2975" s="4" t="s">
        <v>3776</v>
      </c>
      <c r="E2975" s="4" t="s">
        <v>12924</v>
      </c>
      <c r="F2975" t="s">
        <v>12940</v>
      </c>
    </row>
    <row r="2976" spans="1:6" x14ac:dyDescent="0.25">
      <c r="A2976">
        <v>4674</v>
      </c>
      <c r="B2976" s="4" t="s">
        <v>12941</v>
      </c>
      <c r="C2976" t="s">
        <v>12942</v>
      </c>
      <c r="D2976" s="4" t="s">
        <v>10297</v>
      </c>
      <c r="E2976" s="4" t="s">
        <v>10298</v>
      </c>
      <c r="F2976" t="s">
        <v>12943</v>
      </c>
    </row>
    <row r="2977" spans="1:6" x14ac:dyDescent="0.25">
      <c r="A2977">
        <v>4675</v>
      </c>
      <c r="B2977" s="4" t="s">
        <v>12944</v>
      </c>
      <c r="C2977" t="s">
        <v>12945</v>
      </c>
      <c r="D2977" s="4" t="s">
        <v>10297</v>
      </c>
      <c r="E2977" s="4" t="s">
        <v>11715</v>
      </c>
      <c r="F2977" t="s">
        <v>12946</v>
      </c>
    </row>
    <row r="2978" spans="1:6" x14ac:dyDescent="0.25">
      <c r="A2978">
        <v>4676</v>
      </c>
      <c r="B2978" s="4" t="s">
        <v>12947</v>
      </c>
      <c r="C2978" t="s">
        <v>12948</v>
      </c>
      <c r="D2978" s="4" t="s">
        <v>3422</v>
      </c>
      <c r="E2978" s="4" t="s">
        <v>12762</v>
      </c>
      <c r="F2978" t="s">
        <v>12949</v>
      </c>
    </row>
    <row r="2979" spans="1:6" x14ac:dyDescent="0.25">
      <c r="A2979">
        <v>4677</v>
      </c>
      <c r="B2979" s="4" t="s">
        <v>12950</v>
      </c>
      <c r="C2979" t="s">
        <v>12951</v>
      </c>
      <c r="D2979" s="4" t="s">
        <v>3350</v>
      </c>
      <c r="E2979" s="4" t="s">
        <v>12005</v>
      </c>
      <c r="F2979" t="s">
        <v>12952</v>
      </c>
    </row>
    <row r="2980" spans="1:6" x14ac:dyDescent="0.25">
      <c r="A2980">
        <v>4678</v>
      </c>
      <c r="B2980" s="4" t="s">
        <v>12953</v>
      </c>
      <c r="C2980" t="s">
        <v>12954</v>
      </c>
      <c r="D2980" s="4" t="s">
        <v>3422</v>
      </c>
      <c r="E2980" s="4" t="s">
        <v>12762</v>
      </c>
      <c r="F2980" t="s">
        <v>12955</v>
      </c>
    </row>
    <row r="2981" spans="1:6" x14ac:dyDescent="0.25">
      <c r="A2981">
        <v>4679</v>
      </c>
      <c r="B2981" s="4" t="s">
        <v>12956</v>
      </c>
      <c r="C2981" t="s">
        <v>12957</v>
      </c>
      <c r="D2981" s="4" t="s">
        <v>3350</v>
      </c>
      <c r="E2981" s="4" t="s">
        <v>10740</v>
      </c>
      <c r="F2981" t="s">
        <v>12958</v>
      </c>
    </row>
    <row r="2982" spans="1:6" x14ac:dyDescent="0.25">
      <c r="A2982">
        <v>4680</v>
      </c>
      <c r="B2982" s="4" t="s">
        <v>12959</v>
      </c>
      <c r="C2982" t="s">
        <v>12960</v>
      </c>
      <c r="D2982" s="4" t="s">
        <v>3922</v>
      </c>
      <c r="E2982" s="4" t="s">
        <v>12519</v>
      </c>
      <c r="F2982" t="s">
        <v>12961</v>
      </c>
    </row>
    <row r="2983" spans="1:6" x14ac:dyDescent="0.25">
      <c r="A2983">
        <v>4681</v>
      </c>
      <c r="B2983" s="4" t="s">
        <v>12962</v>
      </c>
      <c r="C2983" t="s">
        <v>12963</v>
      </c>
      <c r="D2983" s="4" t="s">
        <v>3329</v>
      </c>
      <c r="E2983" s="4" t="s">
        <v>4327</v>
      </c>
      <c r="F2983" t="s">
        <v>12964</v>
      </c>
    </row>
    <row r="2984" spans="1:6" x14ac:dyDescent="0.25">
      <c r="A2984">
        <v>4682</v>
      </c>
      <c r="B2984" s="4" t="s">
        <v>12965</v>
      </c>
      <c r="C2984" t="s">
        <v>12966</v>
      </c>
      <c r="D2984" s="4" t="s">
        <v>12967</v>
      </c>
      <c r="E2984" s="4" t="s">
        <v>12968</v>
      </c>
      <c r="F2984" t="s">
        <v>12969</v>
      </c>
    </row>
    <row r="2985" spans="1:6" x14ac:dyDescent="0.25">
      <c r="A2985">
        <v>4683</v>
      </c>
      <c r="B2985" s="4" t="s">
        <v>12970</v>
      </c>
      <c r="C2985" t="s">
        <v>12971</v>
      </c>
      <c r="D2985" s="4" t="s">
        <v>12381</v>
      </c>
      <c r="E2985" s="4" t="s">
        <v>12972</v>
      </c>
      <c r="F2985" t="s">
        <v>12973</v>
      </c>
    </row>
    <row r="2986" spans="1:6" x14ac:dyDescent="0.25">
      <c r="A2986">
        <v>4684</v>
      </c>
      <c r="B2986" s="4" t="s">
        <v>12974</v>
      </c>
      <c r="C2986" t="s">
        <v>12975</v>
      </c>
      <c r="D2986" s="4" t="s">
        <v>12381</v>
      </c>
      <c r="E2986" s="4" t="s">
        <v>10191</v>
      </c>
      <c r="F2986" t="s">
        <v>12976</v>
      </c>
    </row>
    <row r="2987" spans="1:6" x14ac:dyDescent="0.25">
      <c r="A2987">
        <v>4685</v>
      </c>
      <c r="B2987" s="4" t="s">
        <v>12977</v>
      </c>
      <c r="C2987" t="s">
        <v>12978</v>
      </c>
      <c r="D2987" s="4" t="s">
        <v>3922</v>
      </c>
      <c r="E2987" s="4" t="s">
        <v>11856</v>
      </c>
      <c r="F2987" t="s">
        <v>12979</v>
      </c>
    </row>
    <row r="2988" spans="1:6" x14ac:dyDescent="0.25">
      <c r="A2988">
        <v>4686</v>
      </c>
      <c r="B2988" s="4" t="s">
        <v>12980</v>
      </c>
      <c r="C2988" t="s">
        <v>12981</v>
      </c>
      <c r="D2988" s="4" t="s">
        <v>3922</v>
      </c>
      <c r="E2988" s="4" t="s">
        <v>12519</v>
      </c>
      <c r="F2988" t="s">
        <v>12982</v>
      </c>
    </row>
    <row r="2989" spans="1:6" x14ac:dyDescent="0.25">
      <c r="A2989">
        <v>4687</v>
      </c>
      <c r="B2989" s="4" t="s">
        <v>12983</v>
      </c>
      <c r="C2989" t="s">
        <v>12984</v>
      </c>
      <c r="D2989" s="4" t="s">
        <v>12572</v>
      </c>
      <c r="E2989" s="4" t="s">
        <v>12573</v>
      </c>
      <c r="F2989" t="s">
        <v>12985</v>
      </c>
    </row>
    <row r="2990" spans="1:6" x14ac:dyDescent="0.25">
      <c r="A2990">
        <v>4688</v>
      </c>
      <c r="B2990" s="4" t="s">
        <v>12986</v>
      </c>
      <c r="C2990" t="s">
        <v>12987</v>
      </c>
      <c r="D2990" s="4" t="s">
        <v>3350</v>
      </c>
      <c r="E2990" s="4" t="s">
        <v>2628</v>
      </c>
      <c r="F2990" t="s">
        <v>12988</v>
      </c>
    </row>
    <row r="2991" spans="1:6" x14ac:dyDescent="0.25">
      <c r="A2991">
        <v>4689</v>
      </c>
      <c r="B2991" s="4" t="s">
        <v>12989</v>
      </c>
      <c r="C2991" t="s">
        <v>12990</v>
      </c>
      <c r="D2991" s="4" t="s">
        <v>3350</v>
      </c>
      <c r="E2991" s="4" t="s">
        <v>2628</v>
      </c>
      <c r="F2991" t="s">
        <v>12991</v>
      </c>
    </row>
    <row r="2992" spans="1:6" x14ac:dyDescent="0.25">
      <c r="A2992">
        <v>4690</v>
      </c>
      <c r="B2992" s="4" t="s">
        <v>12992</v>
      </c>
      <c r="C2992" t="s">
        <v>12993</v>
      </c>
      <c r="D2992" s="4" t="s">
        <v>3350</v>
      </c>
      <c r="E2992" s="4" t="s">
        <v>10740</v>
      </c>
      <c r="F2992" t="s">
        <v>12994</v>
      </c>
    </row>
    <row r="2993" spans="1:6" x14ac:dyDescent="0.25">
      <c r="A2993">
        <v>4691</v>
      </c>
      <c r="B2993" s="4" t="s">
        <v>12995</v>
      </c>
      <c r="C2993" t="s">
        <v>12996</v>
      </c>
      <c r="D2993" s="4" t="s">
        <v>3922</v>
      </c>
      <c r="E2993" s="4" t="s">
        <v>12519</v>
      </c>
      <c r="F2993" t="s">
        <v>12997</v>
      </c>
    </row>
    <row r="2994" spans="1:6" x14ac:dyDescent="0.25">
      <c r="A2994">
        <v>4692</v>
      </c>
      <c r="B2994" s="4" t="s">
        <v>12998</v>
      </c>
      <c r="C2994" t="s">
        <v>12999</v>
      </c>
      <c r="D2994" s="4" t="s">
        <v>3350</v>
      </c>
      <c r="E2994" s="4" t="s">
        <v>10740</v>
      </c>
      <c r="F2994" t="s">
        <v>13000</v>
      </c>
    </row>
    <row r="2995" spans="1:6" x14ac:dyDescent="0.25">
      <c r="A2995">
        <v>4693</v>
      </c>
      <c r="B2995" s="4" t="s">
        <v>13001</v>
      </c>
      <c r="C2995" t="s">
        <v>13002</v>
      </c>
      <c r="D2995" s="4" t="s">
        <v>13003</v>
      </c>
      <c r="E2995" s="4" t="s">
        <v>13004</v>
      </c>
      <c r="F2995" t="s">
        <v>13005</v>
      </c>
    </row>
    <row r="2996" spans="1:6" x14ac:dyDescent="0.25">
      <c r="A2996">
        <v>4694</v>
      </c>
      <c r="B2996" s="4" t="s">
        <v>13006</v>
      </c>
      <c r="C2996" t="s">
        <v>13007</v>
      </c>
      <c r="D2996" s="4" t="s">
        <v>3922</v>
      </c>
      <c r="E2996" s="4" t="s">
        <v>11645</v>
      </c>
      <c r="F2996" t="s">
        <v>13008</v>
      </c>
    </row>
    <row r="2997" spans="1:6" x14ac:dyDescent="0.25">
      <c r="A2997">
        <v>4695</v>
      </c>
      <c r="B2997" s="4" t="s">
        <v>13009</v>
      </c>
      <c r="C2997" t="s">
        <v>13010</v>
      </c>
      <c r="D2997" s="4" t="s">
        <v>3350</v>
      </c>
      <c r="E2997" s="4" t="s">
        <v>11422</v>
      </c>
      <c r="F2997" t="s">
        <v>13011</v>
      </c>
    </row>
    <row r="2998" spans="1:6" x14ac:dyDescent="0.25">
      <c r="A2998">
        <v>4696</v>
      </c>
      <c r="B2998" s="4" t="s">
        <v>13012</v>
      </c>
      <c r="C2998" t="s">
        <v>13013</v>
      </c>
      <c r="D2998" s="4" t="s">
        <v>3350</v>
      </c>
      <c r="E2998" s="4" t="s">
        <v>10740</v>
      </c>
      <c r="F2998" t="s">
        <v>13014</v>
      </c>
    </row>
    <row r="2999" spans="1:6" x14ac:dyDescent="0.25">
      <c r="A2999">
        <v>4697</v>
      </c>
      <c r="B2999" s="4" t="s">
        <v>13015</v>
      </c>
      <c r="C2999" t="s">
        <v>13016</v>
      </c>
      <c r="D2999" s="4" t="s">
        <v>3350</v>
      </c>
      <c r="E2999" s="4" t="s">
        <v>10979</v>
      </c>
      <c r="F2999" t="s">
        <v>13017</v>
      </c>
    </row>
    <row r="3000" spans="1:6" x14ac:dyDescent="0.25">
      <c r="A3000">
        <v>4698</v>
      </c>
      <c r="B3000" s="4" t="s">
        <v>13018</v>
      </c>
      <c r="C3000" t="s">
        <v>13019</v>
      </c>
      <c r="D3000" s="4" t="s">
        <v>3350</v>
      </c>
      <c r="E3000" s="4" t="s">
        <v>10979</v>
      </c>
      <c r="F3000" t="s">
        <v>13020</v>
      </c>
    </row>
    <row r="3001" spans="1:6" x14ac:dyDescent="0.25">
      <c r="A3001">
        <v>4699</v>
      </c>
      <c r="B3001" s="4" t="s">
        <v>13021</v>
      </c>
      <c r="C3001" t="s">
        <v>13022</v>
      </c>
      <c r="D3001" s="4" t="s">
        <v>3654</v>
      </c>
      <c r="E3001" s="4" t="s">
        <v>1359</v>
      </c>
      <c r="F3001" t="s">
        <v>13023</v>
      </c>
    </row>
    <row r="3002" spans="1:6" x14ac:dyDescent="0.25">
      <c r="A3002">
        <v>4700</v>
      </c>
      <c r="B3002" s="4" t="s">
        <v>13024</v>
      </c>
      <c r="C3002" t="s">
        <v>13025</v>
      </c>
      <c r="D3002" s="4" t="s">
        <v>3422</v>
      </c>
      <c r="E3002" s="4" t="s">
        <v>12762</v>
      </c>
      <c r="F3002" t="s">
        <v>13026</v>
      </c>
    </row>
    <row r="3003" spans="1:6" x14ac:dyDescent="0.25">
      <c r="A3003">
        <v>4701</v>
      </c>
      <c r="B3003" s="4" t="s">
        <v>13027</v>
      </c>
      <c r="C3003" t="s">
        <v>13028</v>
      </c>
      <c r="D3003" s="4" t="s">
        <v>3350</v>
      </c>
      <c r="E3003" s="4" t="s">
        <v>11831</v>
      </c>
      <c r="F3003" t="s">
        <v>13029</v>
      </c>
    </row>
    <row r="3004" spans="1:6" x14ac:dyDescent="0.25">
      <c r="A3004">
        <v>4702</v>
      </c>
      <c r="B3004" s="4" t="s">
        <v>13030</v>
      </c>
      <c r="C3004" t="s">
        <v>13031</v>
      </c>
      <c r="D3004" s="4" t="s">
        <v>3329</v>
      </c>
      <c r="E3004" s="4" t="s">
        <v>2525</v>
      </c>
      <c r="F3004" t="s">
        <v>13032</v>
      </c>
    </row>
    <row r="3005" spans="1:6" x14ac:dyDescent="0.25">
      <c r="A3005">
        <v>4703</v>
      </c>
      <c r="B3005" s="4" t="s">
        <v>13033</v>
      </c>
      <c r="C3005" t="s">
        <v>13034</v>
      </c>
      <c r="D3005" s="4" t="s">
        <v>9167</v>
      </c>
      <c r="E3005" s="4" t="s">
        <v>12637</v>
      </c>
      <c r="F3005" t="s">
        <v>13035</v>
      </c>
    </row>
    <row r="3006" spans="1:6" x14ac:dyDescent="0.25">
      <c r="A3006">
        <v>4704</v>
      </c>
      <c r="B3006" s="4" t="s">
        <v>13036</v>
      </c>
      <c r="C3006" t="s">
        <v>13037</v>
      </c>
      <c r="D3006" s="4" t="s">
        <v>13003</v>
      </c>
      <c r="E3006" s="4" t="s">
        <v>13038</v>
      </c>
      <c r="F3006" t="s">
        <v>13039</v>
      </c>
    </row>
    <row r="3007" spans="1:6" x14ac:dyDescent="0.25">
      <c r="A3007">
        <v>4705</v>
      </c>
      <c r="B3007" s="4" t="s">
        <v>13040</v>
      </c>
      <c r="C3007" t="s">
        <v>13041</v>
      </c>
      <c r="D3007" s="4" t="s">
        <v>3654</v>
      </c>
      <c r="E3007" s="4" t="s">
        <v>1359</v>
      </c>
      <c r="F3007" t="s">
        <v>13042</v>
      </c>
    </row>
    <row r="3008" spans="1:6" x14ac:dyDescent="0.25">
      <c r="A3008">
        <v>4706</v>
      </c>
      <c r="B3008" s="4" t="s">
        <v>13043</v>
      </c>
      <c r="C3008" t="s">
        <v>13044</v>
      </c>
      <c r="D3008" s="4" t="s">
        <v>3350</v>
      </c>
      <c r="E3008" s="4" t="s">
        <v>10740</v>
      </c>
      <c r="F3008" t="s">
        <v>13045</v>
      </c>
    </row>
    <row r="3009" spans="1:6" x14ac:dyDescent="0.25">
      <c r="A3009">
        <v>4707</v>
      </c>
      <c r="B3009" s="4" t="s">
        <v>13046</v>
      </c>
      <c r="C3009" t="s">
        <v>13047</v>
      </c>
      <c r="D3009" s="4" t="s">
        <v>10297</v>
      </c>
      <c r="E3009" s="4" t="s">
        <v>11715</v>
      </c>
      <c r="F3009" t="s">
        <v>13048</v>
      </c>
    </row>
    <row r="3010" spans="1:6" x14ac:dyDescent="0.25">
      <c r="A3010">
        <v>4708</v>
      </c>
      <c r="B3010" s="4" t="s">
        <v>13049</v>
      </c>
      <c r="C3010" t="s">
        <v>13050</v>
      </c>
      <c r="D3010" s="4" t="s">
        <v>12572</v>
      </c>
      <c r="E3010" s="4" t="s">
        <v>12573</v>
      </c>
      <c r="F3010" t="s">
        <v>13051</v>
      </c>
    </row>
    <row r="3011" spans="1:6" x14ac:dyDescent="0.25">
      <c r="A3011">
        <v>4709</v>
      </c>
      <c r="B3011" s="4" t="s">
        <v>13052</v>
      </c>
      <c r="C3011" t="s">
        <v>13053</v>
      </c>
      <c r="D3011" s="4" t="s">
        <v>3350</v>
      </c>
      <c r="E3011" s="4" t="s">
        <v>10740</v>
      </c>
      <c r="F3011" t="s">
        <v>13054</v>
      </c>
    </row>
    <row r="3012" spans="1:6" x14ac:dyDescent="0.25">
      <c r="A3012">
        <v>4710</v>
      </c>
      <c r="B3012" s="4" t="s">
        <v>13055</v>
      </c>
      <c r="C3012" t="s">
        <v>13056</v>
      </c>
      <c r="D3012" s="4" t="s">
        <v>12572</v>
      </c>
      <c r="E3012" s="4" t="s">
        <v>12573</v>
      </c>
      <c r="F3012" t="s">
        <v>13057</v>
      </c>
    </row>
    <row r="3013" spans="1:6" x14ac:dyDescent="0.25">
      <c r="A3013">
        <v>4711</v>
      </c>
      <c r="B3013" s="4" t="s">
        <v>13058</v>
      </c>
      <c r="C3013" t="s">
        <v>13059</v>
      </c>
      <c r="D3013" s="4" t="s">
        <v>12572</v>
      </c>
      <c r="E3013" s="4" t="s">
        <v>12573</v>
      </c>
      <c r="F3013" t="s">
        <v>13060</v>
      </c>
    </row>
    <row r="3014" spans="1:6" x14ac:dyDescent="0.25">
      <c r="A3014">
        <v>4712</v>
      </c>
      <c r="B3014" s="4" t="s">
        <v>13061</v>
      </c>
      <c r="C3014" t="s">
        <v>13062</v>
      </c>
      <c r="D3014" s="4" t="s">
        <v>4152</v>
      </c>
      <c r="E3014" s="4" t="s">
        <v>13063</v>
      </c>
      <c r="F3014" t="s">
        <v>13064</v>
      </c>
    </row>
    <row r="3015" spans="1:6" x14ac:dyDescent="0.25">
      <c r="A3015">
        <v>4713</v>
      </c>
      <c r="B3015" s="4" t="s">
        <v>13065</v>
      </c>
      <c r="C3015" t="s">
        <v>13066</v>
      </c>
      <c r="D3015" s="4" t="s">
        <v>3350</v>
      </c>
      <c r="E3015" s="4" t="s">
        <v>10740</v>
      </c>
      <c r="F3015" t="s">
        <v>13067</v>
      </c>
    </row>
    <row r="3016" spans="1:6" x14ac:dyDescent="0.25">
      <c r="A3016">
        <v>4714</v>
      </c>
      <c r="B3016" s="4" t="s">
        <v>13068</v>
      </c>
      <c r="C3016" t="s">
        <v>13069</v>
      </c>
      <c r="D3016" s="4" t="s">
        <v>3422</v>
      </c>
      <c r="E3016" s="4" t="s">
        <v>12762</v>
      </c>
      <c r="F3016" t="s">
        <v>13070</v>
      </c>
    </row>
    <row r="3017" spans="1:6" x14ac:dyDescent="0.25">
      <c r="A3017">
        <v>4715</v>
      </c>
      <c r="B3017" s="4" t="s">
        <v>13071</v>
      </c>
      <c r="C3017" t="s">
        <v>13072</v>
      </c>
      <c r="D3017" s="4" t="s">
        <v>12572</v>
      </c>
      <c r="E3017" s="4" t="s">
        <v>12573</v>
      </c>
      <c r="F3017" t="s">
        <v>13073</v>
      </c>
    </row>
    <row r="3018" spans="1:6" x14ac:dyDescent="0.25">
      <c r="A3018">
        <v>4716</v>
      </c>
      <c r="B3018" s="4" t="s">
        <v>13074</v>
      </c>
      <c r="C3018" t="s">
        <v>13075</v>
      </c>
      <c r="D3018" s="4" t="s">
        <v>12572</v>
      </c>
      <c r="E3018" s="4" t="s">
        <v>12573</v>
      </c>
      <c r="F3018" t="s">
        <v>13076</v>
      </c>
    </row>
    <row r="3019" spans="1:6" x14ac:dyDescent="0.25">
      <c r="A3019">
        <v>4717</v>
      </c>
      <c r="B3019" s="4" t="s">
        <v>13077</v>
      </c>
      <c r="C3019" t="s">
        <v>13078</v>
      </c>
      <c r="D3019" s="4" t="s">
        <v>3329</v>
      </c>
      <c r="E3019" s="4" t="s">
        <v>11727</v>
      </c>
      <c r="F3019" t="s">
        <v>13079</v>
      </c>
    </row>
    <row r="3020" spans="1:6" x14ac:dyDescent="0.25">
      <c r="A3020">
        <v>4718</v>
      </c>
      <c r="B3020" s="4" t="s">
        <v>13080</v>
      </c>
      <c r="C3020" t="s">
        <v>13081</v>
      </c>
      <c r="D3020" s="4" t="s">
        <v>3329</v>
      </c>
      <c r="E3020" s="4" t="s">
        <v>4327</v>
      </c>
      <c r="F3020" t="s">
        <v>13082</v>
      </c>
    </row>
    <row r="3021" spans="1:6" x14ac:dyDescent="0.25">
      <c r="A3021">
        <v>4719</v>
      </c>
      <c r="B3021" s="4" t="s">
        <v>13083</v>
      </c>
      <c r="C3021" t="s">
        <v>13084</v>
      </c>
      <c r="D3021" s="4" t="s">
        <v>10297</v>
      </c>
      <c r="E3021" s="4" t="s">
        <v>11715</v>
      </c>
      <c r="F3021" t="s">
        <v>13085</v>
      </c>
    </row>
    <row r="3022" spans="1:6" x14ac:dyDescent="0.25">
      <c r="A3022">
        <v>4720</v>
      </c>
      <c r="B3022" s="4" t="s">
        <v>13086</v>
      </c>
      <c r="C3022" t="s">
        <v>13087</v>
      </c>
      <c r="D3022" s="4" t="s">
        <v>3350</v>
      </c>
      <c r="E3022" s="4" t="s">
        <v>2380</v>
      </c>
      <c r="F3022" t="s">
        <v>13088</v>
      </c>
    </row>
    <row r="3023" spans="1:6" x14ac:dyDescent="0.25">
      <c r="A3023">
        <v>4721</v>
      </c>
      <c r="B3023" s="4" t="s">
        <v>13089</v>
      </c>
      <c r="C3023" t="s">
        <v>13090</v>
      </c>
      <c r="D3023" s="4" t="s">
        <v>13003</v>
      </c>
      <c r="E3023" s="4" t="s">
        <v>13004</v>
      </c>
      <c r="F3023" t="s">
        <v>13091</v>
      </c>
    </row>
    <row r="3024" spans="1:6" x14ac:dyDescent="0.25">
      <c r="A3024">
        <v>4722</v>
      </c>
      <c r="B3024" s="4" t="s">
        <v>13092</v>
      </c>
      <c r="C3024" t="s">
        <v>13093</v>
      </c>
      <c r="D3024" s="4" t="s">
        <v>12572</v>
      </c>
      <c r="E3024" s="4" t="s">
        <v>12573</v>
      </c>
      <c r="F3024" t="s">
        <v>13094</v>
      </c>
    </row>
    <row r="3025" spans="1:6" x14ac:dyDescent="0.25">
      <c r="A3025">
        <v>4723</v>
      </c>
      <c r="B3025" s="4" t="s">
        <v>13095</v>
      </c>
      <c r="C3025" t="s">
        <v>13096</v>
      </c>
      <c r="D3025" s="4" t="s">
        <v>3776</v>
      </c>
      <c r="E3025" s="4" t="s">
        <v>13097</v>
      </c>
      <c r="F3025" t="s">
        <v>13098</v>
      </c>
    </row>
    <row r="3026" spans="1:6" x14ac:dyDescent="0.25">
      <c r="A3026">
        <v>4724</v>
      </c>
      <c r="B3026" s="4" t="s">
        <v>13099</v>
      </c>
      <c r="C3026" t="s">
        <v>13100</v>
      </c>
      <c r="D3026" s="4" t="s">
        <v>3329</v>
      </c>
      <c r="E3026" s="4" t="s">
        <v>13101</v>
      </c>
      <c r="F3026" t="s">
        <v>13102</v>
      </c>
    </row>
    <row r="3027" spans="1:6" x14ac:dyDescent="0.25">
      <c r="A3027">
        <v>4725</v>
      </c>
      <c r="B3027" s="4" t="s">
        <v>13103</v>
      </c>
      <c r="C3027" t="s">
        <v>13104</v>
      </c>
      <c r="D3027" s="4" t="s">
        <v>3654</v>
      </c>
      <c r="E3027" s="4" t="s">
        <v>1359</v>
      </c>
      <c r="F3027" t="s">
        <v>13105</v>
      </c>
    </row>
    <row r="3028" spans="1:6" x14ac:dyDescent="0.25">
      <c r="A3028">
        <v>4726</v>
      </c>
      <c r="B3028" s="4" t="s">
        <v>13106</v>
      </c>
      <c r="C3028" t="s">
        <v>13107</v>
      </c>
      <c r="D3028" s="4" t="s">
        <v>3776</v>
      </c>
      <c r="E3028" s="4" t="s">
        <v>12924</v>
      </c>
      <c r="F3028" t="s">
        <v>13108</v>
      </c>
    </row>
    <row r="3029" spans="1:6" x14ac:dyDescent="0.25">
      <c r="A3029">
        <v>4727</v>
      </c>
      <c r="B3029" s="4" t="s">
        <v>13109</v>
      </c>
      <c r="C3029" t="s">
        <v>13110</v>
      </c>
      <c r="D3029" s="4" t="s">
        <v>3654</v>
      </c>
      <c r="E3029" s="4" t="s">
        <v>13111</v>
      </c>
      <c r="F3029" t="s">
        <v>13112</v>
      </c>
    </row>
    <row r="3030" spans="1:6" x14ac:dyDescent="0.25">
      <c r="A3030">
        <v>4728</v>
      </c>
      <c r="B3030" s="4" t="s">
        <v>13113</v>
      </c>
      <c r="C3030" t="s">
        <v>13114</v>
      </c>
      <c r="D3030" s="4" t="s">
        <v>12572</v>
      </c>
      <c r="E3030" s="4" t="s">
        <v>12573</v>
      </c>
      <c r="F3030" t="s">
        <v>13115</v>
      </c>
    </row>
    <row r="3031" spans="1:6" x14ac:dyDescent="0.25">
      <c r="A3031">
        <v>4729</v>
      </c>
      <c r="B3031" s="4" t="s">
        <v>13116</v>
      </c>
      <c r="C3031" t="s">
        <v>13117</v>
      </c>
      <c r="D3031" s="4" t="s">
        <v>3350</v>
      </c>
      <c r="E3031" s="4" t="s">
        <v>2380</v>
      </c>
      <c r="F3031" t="s">
        <v>13118</v>
      </c>
    </row>
    <row r="3032" spans="1:6" x14ac:dyDescent="0.25">
      <c r="A3032">
        <v>4730</v>
      </c>
      <c r="B3032" s="4" t="s">
        <v>13119</v>
      </c>
      <c r="C3032" t="s">
        <v>13120</v>
      </c>
      <c r="D3032" s="4" t="s">
        <v>3329</v>
      </c>
      <c r="E3032" s="4" t="s">
        <v>13121</v>
      </c>
      <c r="F3032" t="s">
        <v>13122</v>
      </c>
    </row>
    <row r="3033" spans="1:6" x14ac:dyDescent="0.25">
      <c r="A3033">
        <v>4731</v>
      </c>
      <c r="B3033" s="4" t="s">
        <v>13123</v>
      </c>
      <c r="C3033" t="s">
        <v>13124</v>
      </c>
      <c r="D3033" s="4" t="s">
        <v>12572</v>
      </c>
      <c r="E3033" s="4" t="s">
        <v>12573</v>
      </c>
      <c r="F3033" t="s">
        <v>13125</v>
      </c>
    </row>
    <row r="3034" spans="1:6" x14ac:dyDescent="0.25">
      <c r="A3034">
        <v>4732</v>
      </c>
      <c r="B3034" s="4" t="s">
        <v>13126</v>
      </c>
      <c r="C3034" t="s">
        <v>13127</v>
      </c>
      <c r="D3034" s="4" t="s">
        <v>12572</v>
      </c>
      <c r="E3034" s="4" t="s">
        <v>12573</v>
      </c>
      <c r="F3034" t="s">
        <v>13128</v>
      </c>
    </row>
    <row r="3035" spans="1:6" x14ac:dyDescent="0.25">
      <c r="A3035">
        <v>4733</v>
      </c>
      <c r="B3035" s="4" t="s">
        <v>13129</v>
      </c>
      <c r="C3035" t="s">
        <v>13130</v>
      </c>
      <c r="D3035" s="4" t="s">
        <v>3776</v>
      </c>
      <c r="E3035" s="4" t="s">
        <v>1897</v>
      </c>
      <c r="F3035" t="s">
        <v>13131</v>
      </c>
    </row>
    <row r="3036" spans="1:6" x14ac:dyDescent="0.25">
      <c r="A3036">
        <v>4734</v>
      </c>
      <c r="B3036" s="4" t="s">
        <v>13132</v>
      </c>
      <c r="C3036" t="s">
        <v>13133</v>
      </c>
      <c r="D3036" s="4" t="s">
        <v>3851</v>
      </c>
      <c r="E3036" s="4" t="s">
        <v>7798</v>
      </c>
      <c r="F3036" t="s">
        <v>13134</v>
      </c>
    </row>
    <row r="3037" spans="1:6" x14ac:dyDescent="0.25">
      <c r="A3037">
        <v>4735</v>
      </c>
      <c r="B3037" s="4" t="s">
        <v>13135</v>
      </c>
      <c r="C3037" t="s">
        <v>13136</v>
      </c>
      <c r="D3037" s="4" t="s">
        <v>3776</v>
      </c>
      <c r="E3037" s="4" t="s">
        <v>12911</v>
      </c>
      <c r="F3037" t="s">
        <v>13137</v>
      </c>
    </row>
    <row r="3038" spans="1:6" x14ac:dyDescent="0.25">
      <c r="A3038">
        <v>4736</v>
      </c>
      <c r="B3038" s="4" t="s">
        <v>13138</v>
      </c>
      <c r="C3038" t="s">
        <v>13139</v>
      </c>
      <c r="D3038" s="4" t="s">
        <v>4152</v>
      </c>
      <c r="E3038" s="4" t="s">
        <v>13063</v>
      </c>
      <c r="F3038" t="s">
        <v>13140</v>
      </c>
    </row>
    <row r="3039" spans="1:6" x14ac:dyDescent="0.25">
      <c r="A3039">
        <v>4737</v>
      </c>
      <c r="B3039" s="4" t="s">
        <v>13141</v>
      </c>
      <c r="C3039" t="s">
        <v>13142</v>
      </c>
      <c r="D3039" s="4" t="s">
        <v>3350</v>
      </c>
      <c r="E3039" s="4" t="s">
        <v>12005</v>
      </c>
      <c r="F3039" t="s">
        <v>13143</v>
      </c>
    </row>
    <row r="3040" spans="1:6" x14ac:dyDescent="0.25">
      <c r="A3040">
        <v>4738</v>
      </c>
      <c r="B3040" s="4" t="s">
        <v>13144</v>
      </c>
      <c r="C3040" t="s">
        <v>13145</v>
      </c>
      <c r="D3040" s="4" t="s">
        <v>3350</v>
      </c>
      <c r="E3040" s="4" t="s">
        <v>11422</v>
      </c>
      <c r="F3040" t="s">
        <v>13146</v>
      </c>
    </row>
    <row r="3041" spans="1:6" x14ac:dyDescent="0.25">
      <c r="A3041">
        <v>4739</v>
      </c>
      <c r="B3041" s="4" t="s">
        <v>13147</v>
      </c>
      <c r="C3041" t="s">
        <v>13148</v>
      </c>
      <c r="D3041" s="4" t="s">
        <v>11235</v>
      </c>
      <c r="E3041" s="4" t="s">
        <v>11290</v>
      </c>
      <c r="F3041" t="s">
        <v>13149</v>
      </c>
    </row>
    <row r="3042" spans="1:6" x14ac:dyDescent="0.25">
      <c r="A3042">
        <v>4740</v>
      </c>
      <c r="B3042" s="4" t="s">
        <v>13150</v>
      </c>
      <c r="C3042" t="s">
        <v>13151</v>
      </c>
      <c r="D3042" s="4" t="s">
        <v>12381</v>
      </c>
      <c r="E3042" s="4" t="s">
        <v>12972</v>
      </c>
      <c r="F3042" t="s">
        <v>13152</v>
      </c>
    </row>
    <row r="3043" spans="1:6" x14ac:dyDescent="0.25">
      <c r="A3043">
        <v>4741</v>
      </c>
      <c r="B3043" s="4" t="s">
        <v>13153</v>
      </c>
      <c r="C3043" t="s">
        <v>13154</v>
      </c>
      <c r="D3043" s="4" t="s">
        <v>4563</v>
      </c>
      <c r="E3043" s="4" t="s">
        <v>1608</v>
      </c>
      <c r="F3043" t="s">
        <v>13155</v>
      </c>
    </row>
    <row r="3044" spans="1:6" x14ac:dyDescent="0.25">
      <c r="A3044">
        <v>4742</v>
      </c>
      <c r="B3044" s="4" t="s">
        <v>13156</v>
      </c>
      <c r="C3044" t="s">
        <v>13157</v>
      </c>
      <c r="D3044" s="4" t="s">
        <v>3350</v>
      </c>
      <c r="E3044" s="4" t="s">
        <v>11422</v>
      </c>
      <c r="F3044" t="s">
        <v>13158</v>
      </c>
    </row>
    <row r="3045" spans="1:6" x14ac:dyDescent="0.25">
      <c r="A3045">
        <v>4743</v>
      </c>
      <c r="B3045" s="4" t="s">
        <v>13159</v>
      </c>
      <c r="C3045" t="s">
        <v>13160</v>
      </c>
      <c r="D3045" s="4" t="s">
        <v>13003</v>
      </c>
      <c r="E3045" s="4" t="s">
        <v>13004</v>
      </c>
      <c r="F3045" t="s">
        <v>13161</v>
      </c>
    </row>
    <row r="3046" spans="1:6" x14ac:dyDescent="0.25">
      <c r="A3046">
        <v>4744</v>
      </c>
      <c r="B3046" s="4" t="s">
        <v>13162</v>
      </c>
      <c r="C3046" t="s">
        <v>13163</v>
      </c>
      <c r="D3046" s="4" t="s">
        <v>3922</v>
      </c>
      <c r="E3046" s="4" t="s">
        <v>12519</v>
      </c>
      <c r="F3046" t="s">
        <v>13164</v>
      </c>
    </row>
    <row r="3047" spans="1:6" x14ac:dyDescent="0.25">
      <c r="A3047">
        <v>4745</v>
      </c>
      <c r="B3047" s="4" t="s">
        <v>13165</v>
      </c>
      <c r="C3047" t="s">
        <v>13166</v>
      </c>
      <c r="D3047" s="4" t="s">
        <v>12381</v>
      </c>
      <c r="E3047" s="4" t="s">
        <v>1302</v>
      </c>
      <c r="F3047" t="s">
        <v>13167</v>
      </c>
    </row>
    <row r="3048" spans="1:6" x14ac:dyDescent="0.25">
      <c r="A3048">
        <v>4746</v>
      </c>
      <c r="B3048" s="4" t="s">
        <v>13168</v>
      </c>
      <c r="C3048" t="s">
        <v>13169</v>
      </c>
      <c r="D3048" s="4" t="s">
        <v>12967</v>
      </c>
      <c r="E3048" s="4" t="s">
        <v>12968</v>
      </c>
      <c r="F3048" t="s">
        <v>13170</v>
      </c>
    </row>
    <row r="3049" spans="1:6" x14ac:dyDescent="0.25">
      <c r="A3049">
        <v>4747</v>
      </c>
      <c r="B3049" s="4" t="s">
        <v>13171</v>
      </c>
      <c r="C3049" t="s">
        <v>13172</v>
      </c>
      <c r="D3049" s="4" t="s">
        <v>3329</v>
      </c>
      <c r="E3049" s="4" t="s">
        <v>11727</v>
      </c>
      <c r="F3049" t="s">
        <v>13173</v>
      </c>
    </row>
    <row r="3050" spans="1:6" x14ac:dyDescent="0.25">
      <c r="A3050">
        <v>4748</v>
      </c>
      <c r="B3050" s="4" t="s">
        <v>13174</v>
      </c>
      <c r="C3050" t="s">
        <v>13175</v>
      </c>
      <c r="D3050" s="4" t="s">
        <v>12381</v>
      </c>
      <c r="E3050" s="4" t="s">
        <v>1565</v>
      </c>
      <c r="F3050" t="s">
        <v>13176</v>
      </c>
    </row>
    <row r="3051" spans="1:6" x14ac:dyDescent="0.25">
      <c r="A3051">
        <v>4749</v>
      </c>
      <c r="B3051" s="4" t="s">
        <v>13177</v>
      </c>
      <c r="C3051" t="s">
        <v>13178</v>
      </c>
      <c r="D3051" s="4" t="s">
        <v>3776</v>
      </c>
      <c r="E3051" s="4" t="s">
        <v>12924</v>
      </c>
      <c r="F3051" t="s">
        <v>13179</v>
      </c>
    </row>
    <row r="3052" spans="1:6" x14ac:dyDescent="0.25">
      <c r="A3052">
        <v>4750</v>
      </c>
      <c r="B3052" s="4" t="s">
        <v>13180</v>
      </c>
      <c r="C3052" t="s">
        <v>13181</v>
      </c>
      <c r="D3052" s="4" t="s">
        <v>12572</v>
      </c>
      <c r="E3052" s="4" t="s">
        <v>12573</v>
      </c>
      <c r="F3052" t="s">
        <v>13182</v>
      </c>
    </row>
    <row r="3053" spans="1:6" x14ac:dyDescent="0.25">
      <c r="A3053">
        <v>4751</v>
      </c>
      <c r="B3053" s="4" t="s">
        <v>13183</v>
      </c>
      <c r="C3053" t="s">
        <v>13184</v>
      </c>
      <c r="D3053" s="4" t="s">
        <v>3922</v>
      </c>
      <c r="E3053" s="4" t="s">
        <v>12519</v>
      </c>
      <c r="F3053" t="s">
        <v>13185</v>
      </c>
    </row>
    <row r="3054" spans="1:6" x14ac:dyDescent="0.25">
      <c r="A3054">
        <v>4752</v>
      </c>
      <c r="B3054" s="4" t="s">
        <v>13186</v>
      </c>
      <c r="C3054" t="s">
        <v>13187</v>
      </c>
      <c r="D3054" s="4" t="s">
        <v>3776</v>
      </c>
      <c r="E3054" s="4" t="s">
        <v>12924</v>
      </c>
      <c r="F3054" t="s">
        <v>13188</v>
      </c>
    </row>
    <row r="3055" spans="1:6" x14ac:dyDescent="0.25">
      <c r="A3055">
        <v>4753</v>
      </c>
      <c r="B3055" s="4" t="s">
        <v>13189</v>
      </c>
      <c r="C3055" t="s">
        <v>13190</v>
      </c>
      <c r="D3055" s="4" t="s">
        <v>3776</v>
      </c>
      <c r="E3055" s="4" t="s">
        <v>1897</v>
      </c>
      <c r="F3055" t="s">
        <v>13191</v>
      </c>
    </row>
    <row r="3056" spans="1:6" x14ac:dyDescent="0.25">
      <c r="A3056">
        <v>4754</v>
      </c>
      <c r="B3056" s="4" t="s">
        <v>13192</v>
      </c>
      <c r="C3056" t="s">
        <v>13193</v>
      </c>
      <c r="D3056" s="4" t="s">
        <v>3350</v>
      </c>
      <c r="E3056" s="4" t="s">
        <v>11723</v>
      </c>
      <c r="F3056" t="s">
        <v>13194</v>
      </c>
    </row>
    <row r="3057" spans="1:6" x14ac:dyDescent="0.25">
      <c r="A3057">
        <v>4755</v>
      </c>
      <c r="B3057" s="4" t="s">
        <v>13195</v>
      </c>
      <c r="C3057" t="s">
        <v>13196</v>
      </c>
      <c r="D3057" s="4" t="s">
        <v>3776</v>
      </c>
      <c r="E3057" s="4" t="s">
        <v>12924</v>
      </c>
      <c r="F3057" t="s">
        <v>13197</v>
      </c>
    </row>
    <row r="3058" spans="1:6" x14ac:dyDescent="0.25">
      <c r="A3058">
        <v>4756</v>
      </c>
      <c r="B3058" s="4" t="s">
        <v>13198</v>
      </c>
      <c r="C3058" t="s">
        <v>13199</v>
      </c>
      <c r="D3058" s="4" t="s">
        <v>3329</v>
      </c>
      <c r="E3058" s="4" t="s">
        <v>13200</v>
      </c>
      <c r="F3058" t="s">
        <v>13201</v>
      </c>
    </row>
    <row r="3059" spans="1:6" x14ac:dyDescent="0.25">
      <c r="A3059">
        <v>4757</v>
      </c>
      <c r="B3059" s="4" t="s">
        <v>13202</v>
      </c>
      <c r="C3059" t="s">
        <v>13203</v>
      </c>
      <c r="D3059" s="4" t="s">
        <v>4563</v>
      </c>
      <c r="E3059" s="4" t="s">
        <v>1608</v>
      </c>
      <c r="F3059" t="s">
        <v>13204</v>
      </c>
    </row>
    <row r="3060" spans="1:6" x14ac:dyDescent="0.25">
      <c r="A3060">
        <v>4758</v>
      </c>
      <c r="B3060" s="4" t="s">
        <v>13205</v>
      </c>
      <c r="C3060" t="s">
        <v>13206</v>
      </c>
      <c r="D3060" s="4" t="s">
        <v>11235</v>
      </c>
      <c r="E3060" s="4" t="s">
        <v>11290</v>
      </c>
      <c r="F3060" t="s">
        <v>13207</v>
      </c>
    </row>
    <row r="3061" spans="1:6" x14ac:dyDescent="0.25">
      <c r="A3061">
        <v>4759</v>
      </c>
      <c r="B3061" s="4" t="s">
        <v>13208</v>
      </c>
      <c r="C3061" t="s">
        <v>13209</v>
      </c>
      <c r="D3061" s="4" t="s">
        <v>11235</v>
      </c>
      <c r="E3061" s="4" t="s">
        <v>11290</v>
      </c>
      <c r="F3061" t="s">
        <v>13210</v>
      </c>
    </row>
    <row r="3062" spans="1:6" x14ac:dyDescent="0.25">
      <c r="A3062">
        <v>4760</v>
      </c>
      <c r="B3062" s="4" t="s">
        <v>13211</v>
      </c>
      <c r="C3062" t="s">
        <v>13212</v>
      </c>
      <c r="D3062" s="4" t="s">
        <v>12386</v>
      </c>
      <c r="E3062" s="4" t="s">
        <v>12387</v>
      </c>
      <c r="F3062" t="s">
        <v>13213</v>
      </c>
    </row>
    <row r="3063" spans="1:6" x14ac:dyDescent="0.25">
      <c r="A3063">
        <v>4761</v>
      </c>
      <c r="B3063" s="4" t="s">
        <v>13214</v>
      </c>
      <c r="C3063" t="s">
        <v>13215</v>
      </c>
      <c r="D3063" s="4" t="s">
        <v>12572</v>
      </c>
      <c r="E3063" s="4" t="s">
        <v>12573</v>
      </c>
      <c r="F3063" t="s">
        <v>13216</v>
      </c>
    </row>
    <row r="3064" spans="1:6" x14ac:dyDescent="0.25">
      <c r="A3064">
        <v>4762</v>
      </c>
      <c r="B3064" s="4" t="s">
        <v>13217</v>
      </c>
      <c r="C3064" t="s">
        <v>13218</v>
      </c>
      <c r="D3064" s="4" t="s">
        <v>3922</v>
      </c>
      <c r="E3064" s="4" t="s">
        <v>12519</v>
      </c>
      <c r="F3064" t="s">
        <v>13219</v>
      </c>
    </row>
    <row r="3065" spans="1:6" x14ac:dyDescent="0.25">
      <c r="A3065">
        <v>4763</v>
      </c>
      <c r="B3065" s="4" t="s">
        <v>13220</v>
      </c>
      <c r="C3065" t="s">
        <v>13221</v>
      </c>
      <c r="D3065" s="4" t="s">
        <v>3922</v>
      </c>
      <c r="E3065" s="4" t="s">
        <v>11856</v>
      </c>
      <c r="F3065" t="s">
        <v>13222</v>
      </c>
    </row>
    <row r="3066" spans="1:6" x14ac:dyDescent="0.25">
      <c r="A3066">
        <v>4764</v>
      </c>
      <c r="B3066" s="4" t="s">
        <v>13223</v>
      </c>
      <c r="C3066" t="s">
        <v>13224</v>
      </c>
      <c r="D3066" s="4" t="s">
        <v>12386</v>
      </c>
      <c r="E3066" s="4" t="s">
        <v>13225</v>
      </c>
      <c r="F3066" t="s">
        <v>13226</v>
      </c>
    </row>
    <row r="3067" spans="1:6" x14ac:dyDescent="0.25">
      <c r="A3067">
        <v>4765</v>
      </c>
      <c r="B3067" s="4" t="s">
        <v>13227</v>
      </c>
      <c r="C3067" t="s">
        <v>13228</v>
      </c>
      <c r="D3067" s="4" t="s">
        <v>12572</v>
      </c>
      <c r="E3067" s="4" t="s">
        <v>12573</v>
      </c>
      <c r="F3067" t="s">
        <v>13229</v>
      </c>
    </row>
    <row r="3068" spans="1:6" x14ac:dyDescent="0.25">
      <c r="A3068">
        <v>4766</v>
      </c>
      <c r="B3068" s="4" t="s">
        <v>13230</v>
      </c>
      <c r="C3068" t="s">
        <v>13231</v>
      </c>
      <c r="D3068" s="4" t="s">
        <v>12572</v>
      </c>
      <c r="E3068" s="4" t="s">
        <v>12573</v>
      </c>
      <c r="F3068" t="s">
        <v>13232</v>
      </c>
    </row>
    <row r="3069" spans="1:6" x14ac:dyDescent="0.25">
      <c r="A3069">
        <v>4767</v>
      </c>
      <c r="B3069" s="4" t="s">
        <v>13233</v>
      </c>
      <c r="C3069" t="s">
        <v>13234</v>
      </c>
      <c r="D3069" s="4" t="s">
        <v>10297</v>
      </c>
      <c r="E3069" s="4" t="s">
        <v>11105</v>
      </c>
      <c r="F3069" t="s">
        <v>13235</v>
      </c>
    </row>
    <row r="3070" spans="1:6" x14ac:dyDescent="0.25">
      <c r="A3070">
        <v>4768</v>
      </c>
      <c r="B3070" s="4" t="s">
        <v>13236</v>
      </c>
      <c r="C3070" t="s">
        <v>13237</v>
      </c>
      <c r="D3070" s="4" t="s">
        <v>4152</v>
      </c>
      <c r="E3070" s="4" t="s">
        <v>11995</v>
      </c>
      <c r="F3070" t="s">
        <v>13238</v>
      </c>
    </row>
    <row r="3071" spans="1:6" x14ac:dyDescent="0.25">
      <c r="A3071">
        <v>4769</v>
      </c>
      <c r="B3071" s="4" t="s">
        <v>13239</v>
      </c>
      <c r="C3071" t="s">
        <v>13240</v>
      </c>
      <c r="D3071" s="4" t="s">
        <v>3350</v>
      </c>
      <c r="E3071" s="4" t="s">
        <v>10740</v>
      </c>
      <c r="F3071" t="s">
        <v>13241</v>
      </c>
    </row>
    <row r="3072" spans="1:6" x14ac:dyDescent="0.25">
      <c r="A3072">
        <v>4770</v>
      </c>
      <c r="B3072" s="4" t="s">
        <v>13242</v>
      </c>
      <c r="C3072" t="s">
        <v>13243</v>
      </c>
      <c r="D3072" s="4" t="s">
        <v>3922</v>
      </c>
      <c r="E3072" s="4" t="s">
        <v>12519</v>
      </c>
      <c r="F3072" t="s">
        <v>13244</v>
      </c>
    </row>
    <row r="3073" spans="1:6" x14ac:dyDescent="0.25">
      <c r="A3073">
        <v>4771</v>
      </c>
      <c r="B3073" s="4" t="s">
        <v>13245</v>
      </c>
      <c r="C3073" t="s">
        <v>13246</v>
      </c>
      <c r="D3073" s="4" t="s">
        <v>3922</v>
      </c>
      <c r="E3073" s="4" t="s">
        <v>12519</v>
      </c>
      <c r="F3073" t="s">
        <v>13247</v>
      </c>
    </row>
    <row r="3074" spans="1:6" x14ac:dyDescent="0.25">
      <c r="A3074">
        <v>4772</v>
      </c>
      <c r="B3074" s="4" t="s">
        <v>13248</v>
      </c>
      <c r="C3074" t="s">
        <v>13249</v>
      </c>
      <c r="D3074" s="4" t="s">
        <v>10297</v>
      </c>
      <c r="E3074" s="4" t="s">
        <v>11715</v>
      </c>
      <c r="F3074" t="s">
        <v>13250</v>
      </c>
    </row>
    <row r="3075" spans="1:6" x14ac:dyDescent="0.25">
      <c r="A3075">
        <v>4773</v>
      </c>
      <c r="B3075" s="4" t="s">
        <v>13251</v>
      </c>
      <c r="C3075" t="s">
        <v>13252</v>
      </c>
      <c r="D3075" s="4" t="s">
        <v>11235</v>
      </c>
      <c r="E3075" s="4" t="s">
        <v>11290</v>
      </c>
      <c r="F3075" t="s">
        <v>13253</v>
      </c>
    </row>
    <row r="3076" spans="1:6" x14ac:dyDescent="0.25">
      <c r="A3076">
        <v>4774</v>
      </c>
      <c r="B3076" s="4" t="s">
        <v>13254</v>
      </c>
      <c r="C3076" t="s">
        <v>13255</v>
      </c>
      <c r="D3076" s="4" t="s">
        <v>3329</v>
      </c>
      <c r="E3076" s="4" t="s">
        <v>2525</v>
      </c>
      <c r="F3076" t="s">
        <v>13256</v>
      </c>
    </row>
    <row r="3077" spans="1:6" x14ac:dyDescent="0.25">
      <c r="A3077">
        <v>4775</v>
      </c>
      <c r="B3077" s="4" t="s">
        <v>13257</v>
      </c>
      <c r="C3077" t="s">
        <v>13258</v>
      </c>
      <c r="D3077" s="4" t="s">
        <v>12572</v>
      </c>
      <c r="E3077" s="4" t="s">
        <v>12573</v>
      </c>
      <c r="F3077" t="s">
        <v>13259</v>
      </c>
    </row>
    <row r="3078" spans="1:6" x14ac:dyDescent="0.25">
      <c r="A3078">
        <v>4776</v>
      </c>
      <c r="B3078" s="4" t="s">
        <v>13260</v>
      </c>
      <c r="C3078" t="s">
        <v>13261</v>
      </c>
      <c r="D3078" s="4" t="s">
        <v>11235</v>
      </c>
      <c r="E3078" s="4" t="s">
        <v>11290</v>
      </c>
      <c r="F3078" t="s">
        <v>13262</v>
      </c>
    </row>
    <row r="3079" spans="1:6" x14ac:dyDescent="0.25">
      <c r="A3079">
        <v>4777</v>
      </c>
      <c r="B3079" s="4" t="s">
        <v>13263</v>
      </c>
      <c r="C3079" t="s">
        <v>13264</v>
      </c>
      <c r="D3079" s="4" t="s">
        <v>12386</v>
      </c>
      <c r="E3079" s="4" t="s">
        <v>13265</v>
      </c>
      <c r="F3079" t="s">
        <v>13266</v>
      </c>
    </row>
    <row r="3080" spans="1:6" x14ac:dyDescent="0.25">
      <c r="A3080">
        <v>4778</v>
      </c>
      <c r="B3080" s="4" t="s">
        <v>13267</v>
      </c>
      <c r="C3080" t="s">
        <v>13268</v>
      </c>
      <c r="D3080" s="4" t="s">
        <v>13003</v>
      </c>
      <c r="E3080" s="4" t="s">
        <v>13004</v>
      </c>
      <c r="F3080" t="s">
        <v>13269</v>
      </c>
    </row>
    <row r="3081" spans="1:6" x14ac:dyDescent="0.25">
      <c r="A3081">
        <v>4779</v>
      </c>
      <c r="B3081" s="4" t="s">
        <v>13270</v>
      </c>
      <c r="C3081" t="s">
        <v>13271</v>
      </c>
      <c r="D3081" s="4" t="s">
        <v>3922</v>
      </c>
      <c r="E3081" s="4" t="s">
        <v>12519</v>
      </c>
      <c r="F3081" t="s">
        <v>13272</v>
      </c>
    </row>
    <row r="3082" spans="1:6" x14ac:dyDescent="0.25">
      <c r="A3082">
        <v>4780</v>
      </c>
      <c r="B3082" s="4" t="s">
        <v>13273</v>
      </c>
      <c r="C3082" t="s">
        <v>13274</v>
      </c>
      <c r="D3082" s="4" t="s">
        <v>4563</v>
      </c>
      <c r="E3082" s="4" t="s">
        <v>1608</v>
      </c>
      <c r="F3082" t="s">
        <v>13275</v>
      </c>
    </row>
    <row r="3083" spans="1:6" x14ac:dyDescent="0.25">
      <c r="A3083">
        <v>4781</v>
      </c>
      <c r="B3083" s="4" t="s">
        <v>13276</v>
      </c>
      <c r="C3083" t="s">
        <v>13277</v>
      </c>
      <c r="D3083" s="4" t="s">
        <v>3350</v>
      </c>
      <c r="E3083" s="4" t="s">
        <v>10979</v>
      </c>
      <c r="F3083" t="s">
        <v>13278</v>
      </c>
    </row>
    <row r="3084" spans="1:6" x14ac:dyDescent="0.25">
      <c r="A3084">
        <v>4782</v>
      </c>
      <c r="B3084" s="4" t="s">
        <v>13279</v>
      </c>
      <c r="C3084" t="s">
        <v>13280</v>
      </c>
      <c r="D3084" s="4" t="s">
        <v>12572</v>
      </c>
      <c r="E3084" s="4" t="s">
        <v>12573</v>
      </c>
      <c r="F3084" t="s">
        <v>13281</v>
      </c>
    </row>
    <row r="3085" spans="1:6" x14ac:dyDescent="0.25">
      <c r="A3085">
        <v>4783</v>
      </c>
      <c r="B3085" s="4" t="s">
        <v>13282</v>
      </c>
      <c r="C3085" t="s">
        <v>13283</v>
      </c>
      <c r="D3085" s="4" t="s">
        <v>3922</v>
      </c>
      <c r="E3085" s="4" t="s">
        <v>12519</v>
      </c>
      <c r="F3085" t="s">
        <v>13284</v>
      </c>
    </row>
    <row r="3086" spans="1:6" x14ac:dyDescent="0.25">
      <c r="A3086">
        <v>4784</v>
      </c>
      <c r="B3086" s="4" t="s">
        <v>13285</v>
      </c>
      <c r="C3086" t="s">
        <v>13286</v>
      </c>
      <c r="D3086" s="4" t="s">
        <v>3654</v>
      </c>
      <c r="E3086" s="4" t="s">
        <v>1359</v>
      </c>
      <c r="F3086" t="s">
        <v>13287</v>
      </c>
    </row>
    <row r="3087" spans="1:6" x14ac:dyDescent="0.25">
      <c r="A3087">
        <v>4785</v>
      </c>
      <c r="B3087" s="4" t="s">
        <v>13288</v>
      </c>
      <c r="C3087" t="s">
        <v>13289</v>
      </c>
      <c r="D3087" s="4" t="s">
        <v>3922</v>
      </c>
      <c r="E3087" s="4" t="s">
        <v>11645</v>
      </c>
      <c r="F3087" t="s">
        <v>13290</v>
      </c>
    </row>
    <row r="3088" spans="1:6" x14ac:dyDescent="0.25">
      <c r="A3088">
        <v>4786</v>
      </c>
      <c r="B3088" s="4" t="s">
        <v>13291</v>
      </c>
      <c r="C3088" t="s">
        <v>13292</v>
      </c>
      <c r="D3088" s="4" t="s">
        <v>12572</v>
      </c>
      <c r="E3088" s="4" t="s">
        <v>12573</v>
      </c>
      <c r="F3088" t="s">
        <v>13293</v>
      </c>
    </row>
    <row r="3089" spans="1:6" x14ac:dyDescent="0.25">
      <c r="A3089">
        <v>4787</v>
      </c>
      <c r="B3089" s="4" t="s">
        <v>13294</v>
      </c>
      <c r="C3089" t="s">
        <v>13295</v>
      </c>
      <c r="D3089" s="4" t="s">
        <v>12572</v>
      </c>
      <c r="E3089" s="4" t="s">
        <v>12573</v>
      </c>
      <c r="F3089" t="s">
        <v>13296</v>
      </c>
    </row>
    <row r="3090" spans="1:6" x14ac:dyDescent="0.25">
      <c r="A3090">
        <v>4788</v>
      </c>
      <c r="B3090" s="4" t="s">
        <v>13297</v>
      </c>
      <c r="C3090" t="s">
        <v>13298</v>
      </c>
      <c r="D3090" s="4" t="s">
        <v>3350</v>
      </c>
      <c r="E3090" s="4" t="s">
        <v>11422</v>
      </c>
      <c r="F3090" t="s">
        <v>13299</v>
      </c>
    </row>
    <row r="3091" spans="1:6" x14ac:dyDescent="0.25">
      <c r="A3091">
        <v>4789</v>
      </c>
      <c r="B3091" s="4" t="s">
        <v>13300</v>
      </c>
      <c r="C3091" t="s">
        <v>13301</v>
      </c>
      <c r="D3091" s="4" t="s">
        <v>3350</v>
      </c>
      <c r="E3091" s="4" t="s">
        <v>10740</v>
      </c>
      <c r="F3091" t="s">
        <v>13302</v>
      </c>
    </row>
    <row r="3092" spans="1:6" x14ac:dyDescent="0.25">
      <c r="A3092">
        <v>4790</v>
      </c>
      <c r="B3092" s="4" t="s">
        <v>13303</v>
      </c>
      <c r="C3092" t="s">
        <v>13304</v>
      </c>
      <c r="D3092" s="4" t="s">
        <v>3922</v>
      </c>
      <c r="E3092" s="4" t="s">
        <v>12519</v>
      </c>
      <c r="F3092" t="s">
        <v>13305</v>
      </c>
    </row>
    <row r="3093" spans="1:6" x14ac:dyDescent="0.25">
      <c r="A3093">
        <v>4791</v>
      </c>
      <c r="B3093" s="4" t="s">
        <v>13306</v>
      </c>
      <c r="C3093" t="s">
        <v>13307</v>
      </c>
      <c r="D3093" s="4" t="s">
        <v>3422</v>
      </c>
      <c r="E3093" s="4" t="s">
        <v>12762</v>
      </c>
      <c r="F3093" t="s">
        <v>13308</v>
      </c>
    </row>
    <row r="3094" spans="1:6" x14ac:dyDescent="0.25">
      <c r="A3094">
        <v>4792</v>
      </c>
      <c r="B3094" s="4" t="s">
        <v>13309</v>
      </c>
      <c r="C3094" t="s">
        <v>13310</v>
      </c>
      <c r="D3094" s="4" t="s">
        <v>12423</v>
      </c>
      <c r="E3094" s="4" t="s">
        <v>12523</v>
      </c>
      <c r="F3094" t="s">
        <v>13311</v>
      </c>
    </row>
    <row r="3095" spans="1:6" x14ac:dyDescent="0.25">
      <c r="A3095">
        <v>4793</v>
      </c>
      <c r="B3095" s="4" t="s">
        <v>13312</v>
      </c>
      <c r="C3095" t="s">
        <v>13313</v>
      </c>
      <c r="D3095" s="4" t="s">
        <v>3350</v>
      </c>
      <c r="E3095" s="4" t="s">
        <v>1312</v>
      </c>
      <c r="F3095" t="s">
        <v>13314</v>
      </c>
    </row>
    <row r="3096" spans="1:6" x14ac:dyDescent="0.25">
      <c r="A3096">
        <v>4794</v>
      </c>
      <c r="B3096" s="4" t="s">
        <v>13315</v>
      </c>
      <c r="C3096" t="s">
        <v>13316</v>
      </c>
      <c r="D3096" s="4" t="s">
        <v>3922</v>
      </c>
      <c r="E3096" s="4" t="s">
        <v>12519</v>
      </c>
      <c r="F3096" t="s">
        <v>13317</v>
      </c>
    </row>
    <row r="3097" spans="1:6" x14ac:dyDescent="0.25">
      <c r="A3097">
        <v>4795</v>
      </c>
      <c r="B3097" s="4" t="s">
        <v>13318</v>
      </c>
      <c r="C3097" t="s">
        <v>13319</v>
      </c>
      <c r="D3097" s="4" t="s">
        <v>3922</v>
      </c>
      <c r="E3097" s="4" t="s">
        <v>11856</v>
      </c>
      <c r="F3097" t="s">
        <v>13320</v>
      </c>
    </row>
    <row r="3098" spans="1:6" x14ac:dyDescent="0.25">
      <c r="A3098">
        <v>4796</v>
      </c>
      <c r="B3098" s="4" t="s">
        <v>13321</v>
      </c>
      <c r="C3098" t="s">
        <v>13322</v>
      </c>
      <c r="D3098" s="4" t="s">
        <v>3422</v>
      </c>
      <c r="E3098" s="4" t="s">
        <v>12762</v>
      </c>
      <c r="F3098" t="s">
        <v>13323</v>
      </c>
    </row>
    <row r="3099" spans="1:6" x14ac:dyDescent="0.25">
      <c r="A3099">
        <v>4797</v>
      </c>
      <c r="B3099" s="4" t="s">
        <v>13324</v>
      </c>
      <c r="C3099" t="s">
        <v>13325</v>
      </c>
      <c r="D3099" s="4" t="s">
        <v>3528</v>
      </c>
      <c r="E3099" s="4" t="s">
        <v>3529</v>
      </c>
      <c r="F3099" t="s">
        <v>13326</v>
      </c>
    </row>
    <row r="3100" spans="1:6" x14ac:dyDescent="0.25">
      <c r="A3100">
        <v>4798</v>
      </c>
      <c r="B3100" s="4" t="s">
        <v>13327</v>
      </c>
      <c r="C3100" t="s">
        <v>13328</v>
      </c>
      <c r="D3100" s="4" t="s">
        <v>3654</v>
      </c>
      <c r="E3100" s="4" t="s">
        <v>1359</v>
      </c>
      <c r="F3100" t="s">
        <v>13329</v>
      </c>
    </row>
    <row r="3101" spans="1:6" x14ac:dyDescent="0.25">
      <c r="A3101">
        <v>4799</v>
      </c>
      <c r="B3101" s="4" t="s">
        <v>13330</v>
      </c>
      <c r="C3101" t="s">
        <v>13331</v>
      </c>
      <c r="D3101" s="4" t="s">
        <v>3922</v>
      </c>
      <c r="E3101" s="4" t="s">
        <v>12519</v>
      </c>
      <c r="F3101" t="s">
        <v>13332</v>
      </c>
    </row>
    <row r="3102" spans="1:6" x14ac:dyDescent="0.25">
      <c r="A3102">
        <v>4800</v>
      </c>
      <c r="B3102" s="4" t="s">
        <v>13333</v>
      </c>
      <c r="C3102" t="s">
        <v>13334</v>
      </c>
      <c r="D3102" s="4" t="s">
        <v>3350</v>
      </c>
      <c r="E3102" s="4" t="s">
        <v>11422</v>
      </c>
      <c r="F3102" t="s">
        <v>13335</v>
      </c>
    </row>
    <row r="3103" spans="1:6" x14ac:dyDescent="0.25">
      <c r="A3103">
        <v>4801</v>
      </c>
      <c r="B3103" s="4" t="s">
        <v>13336</v>
      </c>
      <c r="C3103" t="s">
        <v>13337</v>
      </c>
      <c r="D3103" s="4" t="s">
        <v>3776</v>
      </c>
      <c r="E3103" s="4" t="s">
        <v>12911</v>
      </c>
      <c r="F3103" t="s">
        <v>13338</v>
      </c>
    </row>
    <row r="3104" spans="1:6" x14ac:dyDescent="0.25">
      <c r="A3104">
        <v>4802</v>
      </c>
      <c r="B3104" s="4" t="s">
        <v>13339</v>
      </c>
      <c r="C3104" t="s">
        <v>13340</v>
      </c>
      <c r="D3104" s="4" t="s">
        <v>12572</v>
      </c>
      <c r="E3104" s="4" t="s">
        <v>12573</v>
      </c>
      <c r="F3104" t="s">
        <v>13341</v>
      </c>
    </row>
    <row r="3105" spans="1:6" x14ac:dyDescent="0.25">
      <c r="A3105">
        <v>4803</v>
      </c>
      <c r="B3105" s="4" t="s">
        <v>13342</v>
      </c>
      <c r="C3105" t="s">
        <v>13343</v>
      </c>
      <c r="D3105" s="4" t="s">
        <v>3776</v>
      </c>
      <c r="E3105" s="4" t="s">
        <v>12924</v>
      </c>
      <c r="F3105" t="s">
        <v>13344</v>
      </c>
    </row>
    <row r="3106" spans="1:6" x14ac:dyDescent="0.25">
      <c r="A3106">
        <v>4804</v>
      </c>
      <c r="B3106" s="4" t="s">
        <v>13345</v>
      </c>
      <c r="C3106" t="s">
        <v>13346</v>
      </c>
      <c r="D3106" s="4" t="s">
        <v>3350</v>
      </c>
      <c r="E3106" s="4" t="s">
        <v>2380</v>
      </c>
      <c r="F3106" t="s">
        <v>13347</v>
      </c>
    </row>
    <row r="3107" spans="1:6" x14ac:dyDescent="0.25">
      <c r="A3107">
        <v>4805</v>
      </c>
      <c r="B3107" s="4" t="s">
        <v>13348</v>
      </c>
      <c r="C3107" t="s">
        <v>13349</v>
      </c>
      <c r="D3107" s="4" t="s">
        <v>13350</v>
      </c>
      <c r="E3107" s="4" t="s">
        <v>13351</v>
      </c>
      <c r="F3107" t="s">
        <v>13352</v>
      </c>
    </row>
    <row r="3108" spans="1:6" x14ac:dyDescent="0.25">
      <c r="A3108">
        <v>4806</v>
      </c>
      <c r="B3108" s="4" t="s">
        <v>13353</v>
      </c>
      <c r="C3108" t="s">
        <v>13354</v>
      </c>
      <c r="D3108" s="4" t="s">
        <v>12381</v>
      </c>
      <c r="E3108" s="4" t="s">
        <v>10191</v>
      </c>
      <c r="F3108" t="s">
        <v>13355</v>
      </c>
    </row>
    <row r="3109" spans="1:6" x14ac:dyDescent="0.25">
      <c r="A3109">
        <v>4807</v>
      </c>
      <c r="B3109" s="4" t="s">
        <v>13356</v>
      </c>
      <c r="C3109" t="s">
        <v>13357</v>
      </c>
      <c r="D3109" s="4" t="s">
        <v>3350</v>
      </c>
      <c r="E3109" s="4" t="s">
        <v>12005</v>
      </c>
      <c r="F3109" t="s">
        <v>13358</v>
      </c>
    </row>
    <row r="3110" spans="1:6" x14ac:dyDescent="0.25">
      <c r="A3110">
        <v>4808</v>
      </c>
      <c r="B3110" s="4" t="s">
        <v>13359</v>
      </c>
      <c r="C3110" t="s">
        <v>13360</v>
      </c>
      <c r="D3110" s="4" t="s">
        <v>3329</v>
      </c>
      <c r="E3110" s="4" t="s">
        <v>13101</v>
      </c>
      <c r="F3110" t="s">
        <v>13361</v>
      </c>
    </row>
    <row r="3111" spans="1:6" x14ac:dyDescent="0.25">
      <c r="A3111">
        <v>4809</v>
      </c>
      <c r="B3111" s="4" t="s">
        <v>13362</v>
      </c>
      <c r="C3111" t="s">
        <v>13363</v>
      </c>
      <c r="D3111" s="4" t="s">
        <v>4152</v>
      </c>
      <c r="E3111" s="4" t="s">
        <v>11995</v>
      </c>
      <c r="F3111" t="s">
        <v>13364</v>
      </c>
    </row>
    <row r="3112" spans="1:6" x14ac:dyDescent="0.25">
      <c r="A3112">
        <v>4810</v>
      </c>
      <c r="B3112" s="4" t="s">
        <v>13365</v>
      </c>
      <c r="C3112" t="s">
        <v>13366</v>
      </c>
      <c r="D3112" s="4" t="s">
        <v>3350</v>
      </c>
      <c r="E3112" s="4" t="s">
        <v>2380</v>
      </c>
      <c r="F3112" t="s">
        <v>13367</v>
      </c>
    </row>
    <row r="3113" spans="1:6" x14ac:dyDescent="0.25">
      <c r="A3113">
        <v>4811</v>
      </c>
      <c r="B3113" s="4" t="s">
        <v>13368</v>
      </c>
      <c r="C3113" t="s">
        <v>13369</v>
      </c>
      <c r="D3113" s="4" t="s">
        <v>3350</v>
      </c>
      <c r="E3113" s="4" t="s">
        <v>10740</v>
      </c>
      <c r="F3113" t="s">
        <v>13370</v>
      </c>
    </row>
    <row r="3114" spans="1:6" x14ac:dyDescent="0.25">
      <c r="A3114">
        <v>4812</v>
      </c>
      <c r="B3114" s="4" t="s">
        <v>13371</v>
      </c>
      <c r="C3114" t="s">
        <v>13372</v>
      </c>
      <c r="D3114" s="4" t="s">
        <v>3422</v>
      </c>
      <c r="E3114" s="4" t="s">
        <v>12762</v>
      </c>
      <c r="F3114" t="s">
        <v>13373</v>
      </c>
    </row>
    <row r="3115" spans="1:6" x14ac:dyDescent="0.25">
      <c r="A3115">
        <v>4813</v>
      </c>
      <c r="B3115" s="4" t="s">
        <v>13374</v>
      </c>
      <c r="C3115" t="s">
        <v>13375</v>
      </c>
      <c r="D3115" s="4" t="s">
        <v>9167</v>
      </c>
      <c r="E3115" s="4" t="s">
        <v>12637</v>
      </c>
      <c r="F3115" t="s">
        <v>13376</v>
      </c>
    </row>
    <row r="3116" spans="1:6" x14ac:dyDescent="0.25">
      <c r="A3116">
        <v>4814</v>
      </c>
      <c r="B3116" s="4" t="s">
        <v>13377</v>
      </c>
      <c r="C3116" t="s">
        <v>13378</v>
      </c>
      <c r="D3116" s="4" t="s">
        <v>13003</v>
      </c>
      <c r="E3116" s="4" t="s">
        <v>13038</v>
      </c>
      <c r="F3116" t="s">
        <v>13379</v>
      </c>
    </row>
    <row r="3117" spans="1:6" x14ac:dyDescent="0.25">
      <c r="A3117">
        <v>4815</v>
      </c>
      <c r="B3117" s="4" t="s">
        <v>13380</v>
      </c>
      <c r="C3117" t="s">
        <v>13381</v>
      </c>
      <c r="D3117" s="4" t="s">
        <v>3851</v>
      </c>
      <c r="E3117" s="4" t="s">
        <v>7798</v>
      </c>
      <c r="F3117" t="s">
        <v>13382</v>
      </c>
    </row>
    <row r="3118" spans="1:6" x14ac:dyDescent="0.25">
      <c r="A3118">
        <v>4816</v>
      </c>
      <c r="B3118" s="4" t="s">
        <v>13383</v>
      </c>
      <c r="C3118" t="s">
        <v>13384</v>
      </c>
      <c r="D3118" s="4" t="s">
        <v>3329</v>
      </c>
      <c r="E3118" s="4" t="s">
        <v>11785</v>
      </c>
      <c r="F3118" t="s">
        <v>13385</v>
      </c>
    </row>
    <row r="3119" spans="1:6" x14ac:dyDescent="0.25">
      <c r="A3119">
        <v>4817</v>
      </c>
      <c r="B3119" s="4" t="s">
        <v>13386</v>
      </c>
      <c r="C3119" t="s">
        <v>13387</v>
      </c>
      <c r="D3119" s="4" t="s">
        <v>3350</v>
      </c>
      <c r="E3119" s="4" t="s">
        <v>10740</v>
      </c>
      <c r="F3119" t="s">
        <v>13388</v>
      </c>
    </row>
    <row r="3120" spans="1:6" x14ac:dyDescent="0.25">
      <c r="A3120">
        <v>4818</v>
      </c>
      <c r="B3120" s="4" t="s">
        <v>13389</v>
      </c>
      <c r="C3120" t="s">
        <v>13390</v>
      </c>
      <c r="D3120" s="4" t="s">
        <v>9167</v>
      </c>
      <c r="E3120" s="4" t="s">
        <v>12637</v>
      </c>
      <c r="F3120" t="s">
        <v>13391</v>
      </c>
    </row>
    <row r="3121" spans="1:6" x14ac:dyDescent="0.25">
      <c r="A3121">
        <v>4819</v>
      </c>
      <c r="B3121" s="4" t="s">
        <v>13392</v>
      </c>
      <c r="C3121" t="s">
        <v>13393</v>
      </c>
      <c r="D3121" s="4" t="s">
        <v>3329</v>
      </c>
      <c r="E3121" s="4" t="s">
        <v>4327</v>
      </c>
      <c r="F3121" t="s">
        <v>13394</v>
      </c>
    </row>
    <row r="3122" spans="1:6" x14ac:dyDescent="0.25">
      <c r="A3122">
        <v>4820</v>
      </c>
      <c r="B3122" s="4" t="s">
        <v>13395</v>
      </c>
      <c r="C3122" t="s">
        <v>13396</v>
      </c>
      <c r="D3122" s="4" t="s">
        <v>3350</v>
      </c>
      <c r="E3122" s="4" t="s">
        <v>13397</v>
      </c>
      <c r="F3122" t="s">
        <v>13398</v>
      </c>
    </row>
    <row r="3123" spans="1:6" x14ac:dyDescent="0.25">
      <c r="A3123">
        <v>4821</v>
      </c>
      <c r="B3123" s="4" t="s">
        <v>13399</v>
      </c>
      <c r="C3123" t="s">
        <v>13400</v>
      </c>
      <c r="D3123" s="4" t="s">
        <v>3350</v>
      </c>
      <c r="E3123" s="4" t="s">
        <v>12005</v>
      </c>
      <c r="F3123" t="s">
        <v>13401</v>
      </c>
    </row>
    <row r="3124" spans="1:6" x14ac:dyDescent="0.25">
      <c r="A3124">
        <v>4822</v>
      </c>
      <c r="B3124" s="4" t="s">
        <v>13402</v>
      </c>
      <c r="C3124" t="s">
        <v>13403</v>
      </c>
      <c r="D3124" s="4" t="s">
        <v>9167</v>
      </c>
      <c r="E3124" s="4" t="s">
        <v>12637</v>
      </c>
      <c r="F3124" t="s">
        <v>13404</v>
      </c>
    </row>
    <row r="3125" spans="1:6" x14ac:dyDescent="0.25">
      <c r="A3125">
        <v>4823</v>
      </c>
      <c r="B3125" s="4" t="s">
        <v>13405</v>
      </c>
      <c r="C3125" t="s">
        <v>13406</v>
      </c>
      <c r="D3125" s="4" t="s">
        <v>3329</v>
      </c>
      <c r="E3125" s="4" t="s">
        <v>13407</v>
      </c>
      <c r="F3125" t="s">
        <v>13408</v>
      </c>
    </row>
    <row r="3126" spans="1:6" x14ac:dyDescent="0.25">
      <c r="A3126">
        <v>4824</v>
      </c>
      <c r="B3126" s="4" t="s">
        <v>13409</v>
      </c>
      <c r="C3126" t="s">
        <v>13410</v>
      </c>
      <c r="D3126" s="4" t="s">
        <v>3922</v>
      </c>
      <c r="E3126" s="4" t="s">
        <v>11856</v>
      </c>
      <c r="F3126" t="s">
        <v>13411</v>
      </c>
    </row>
    <row r="3127" spans="1:6" x14ac:dyDescent="0.25">
      <c r="A3127">
        <v>4825</v>
      </c>
      <c r="B3127" s="4" t="s">
        <v>13412</v>
      </c>
      <c r="C3127" t="s">
        <v>13413</v>
      </c>
      <c r="D3127" s="4" t="s">
        <v>9167</v>
      </c>
      <c r="E3127" s="4" t="s">
        <v>12637</v>
      </c>
      <c r="F3127" t="s">
        <v>13414</v>
      </c>
    </row>
    <row r="3128" spans="1:6" x14ac:dyDescent="0.25">
      <c r="A3128">
        <v>4826</v>
      </c>
      <c r="B3128" s="4" t="s">
        <v>13415</v>
      </c>
      <c r="C3128" t="s">
        <v>13416</v>
      </c>
      <c r="D3128" s="4" t="s">
        <v>3422</v>
      </c>
      <c r="E3128" s="4" t="s">
        <v>12762</v>
      </c>
      <c r="F3128" t="s">
        <v>13417</v>
      </c>
    </row>
    <row r="3129" spans="1:6" x14ac:dyDescent="0.25">
      <c r="A3129">
        <v>4827</v>
      </c>
      <c r="B3129" s="4" t="s">
        <v>13418</v>
      </c>
      <c r="C3129" t="s">
        <v>13419</v>
      </c>
      <c r="D3129" s="4" t="s">
        <v>3350</v>
      </c>
      <c r="E3129" s="4" t="s">
        <v>2380</v>
      </c>
      <c r="F3129" t="s">
        <v>13420</v>
      </c>
    </row>
    <row r="3130" spans="1:6" x14ac:dyDescent="0.25">
      <c r="A3130">
        <v>4828</v>
      </c>
      <c r="B3130" s="4" t="s">
        <v>13421</v>
      </c>
      <c r="C3130" t="s">
        <v>13422</v>
      </c>
      <c r="D3130" s="4" t="s">
        <v>3776</v>
      </c>
      <c r="E3130" s="4" t="s">
        <v>12599</v>
      </c>
      <c r="F3130" t="s">
        <v>13423</v>
      </c>
    </row>
    <row r="3131" spans="1:6" x14ac:dyDescent="0.25">
      <c r="A3131">
        <v>4829</v>
      </c>
      <c r="B3131" s="4" t="s">
        <v>13424</v>
      </c>
      <c r="C3131" t="s">
        <v>13425</v>
      </c>
      <c r="D3131" s="4" t="s">
        <v>3350</v>
      </c>
      <c r="E3131" s="4" t="s">
        <v>13426</v>
      </c>
      <c r="F3131" t="s">
        <v>13427</v>
      </c>
    </row>
    <row r="3132" spans="1:6" x14ac:dyDescent="0.25">
      <c r="A3132">
        <v>4830</v>
      </c>
      <c r="B3132" s="4" t="s">
        <v>13428</v>
      </c>
      <c r="C3132" t="s">
        <v>13429</v>
      </c>
      <c r="D3132" s="4" t="s">
        <v>3329</v>
      </c>
      <c r="E3132" s="4" t="s">
        <v>2525</v>
      </c>
      <c r="F3132" t="s">
        <v>13430</v>
      </c>
    </row>
    <row r="3133" spans="1:6" x14ac:dyDescent="0.25">
      <c r="A3133">
        <v>4831</v>
      </c>
      <c r="B3133" s="4" t="s">
        <v>13431</v>
      </c>
      <c r="C3133" t="s">
        <v>13432</v>
      </c>
      <c r="D3133" s="4" t="s">
        <v>10297</v>
      </c>
      <c r="E3133" s="4" t="s">
        <v>10298</v>
      </c>
      <c r="F3133" t="s">
        <v>13433</v>
      </c>
    </row>
    <row r="3134" spans="1:6" x14ac:dyDescent="0.25">
      <c r="A3134">
        <v>4832</v>
      </c>
      <c r="B3134" s="4" t="s">
        <v>13434</v>
      </c>
      <c r="C3134" t="s">
        <v>13435</v>
      </c>
      <c r="D3134" s="4" t="s">
        <v>3350</v>
      </c>
      <c r="E3134" s="4" t="s">
        <v>2380</v>
      </c>
      <c r="F3134" t="s">
        <v>13436</v>
      </c>
    </row>
    <row r="3135" spans="1:6" x14ac:dyDescent="0.25">
      <c r="A3135">
        <v>4833</v>
      </c>
      <c r="B3135" s="4" t="s">
        <v>13437</v>
      </c>
      <c r="C3135" t="s">
        <v>13438</v>
      </c>
      <c r="D3135" s="4" t="s">
        <v>3350</v>
      </c>
      <c r="E3135" s="4" t="s">
        <v>2380</v>
      </c>
      <c r="F3135" t="s">
        <v>13439</v>
      </c>
    </row>
    <row r="3136" spans="1:6" x14ac:dyDescent="0.25">
      <c r="A3136">
        <v>4834</v>
      </c>
      <c r="B3136" s="4" t="s">
        <v>13440</v>
      </c>
      <c r="C3136" t="s">
        <v>13441</v>
      </c>
      <c r="D3136" s="4" t="s">
        <v>3350</v>
      </c>
      <c r="E3136" s="4" t="s">
        <v>2380</v>
      </c>
      <c r="F3136" t="s">
        <v>13442</v>
      </c>
    </row>
    <row r="3137" spans="1:6" x14ac:dyDescent="0.25">
      <c r="A3137">
        <v>4835</v>
      </c>
      <c r="B3137" s="4" t="s">
        <v>13443</v>
      </c>
      <c r="C3137" t="s">
        <v>13444</v>
      </c>
      <c r="D3137" s="4" t="s">
        <v>3422</v>
      </c>
      <c r="E3137" s="4" t="s">
        <v>12762</v>
      </c>
      <c r="F3137" t="s">
        <v>13445</v>
      </c>
    </row>
    <row r="3138" spans="1:6" x14ac:dyDescent="0.25">
      <c r="A3138">
        <v>4836</v>
      </c>
      <c r="B3138" s="4" t="s">
        <v>13446</v>
      </c>
      <c r="C3138" t="s">
        <v>13447</v>
      </c>
      <c r="D3138" s="4" t="s">
        <v>3422</v>
      </c>
      <c r="E3138" s="4" t="s">
        <v>12762</v>
      </c>
      <c r="F3138" t="s">
        <v>13448</v>
      </c>
    </row>
    <row r="3139" spans="1:6" x14ac:dyDescent="0.25">
      <c r="A3139">
        <v>4837</v>
      </c>
      <c r="B3139" s="4" t="s">
        <v>13449</v>
      </c>
      <c r="C3139" t="s">
        <v>13450</v>
      </c>
      <c r="D3139" s="4" t="s">
        <v>3422</v>
      </c>
      <c r="E3139" s="4" t="s">
        <v>12762</v>
      </c>
      <c r="F3139" t="s">
        <v>13451</v>
      </c>
    </row>
    <row r="3140" spans="1:6" x14ac:dyDescent="0.25">
      <c r="A3140">
        <v>4838</v>
      </c>
      <c r="B3140" s="4" t="s">
        <v>13452</v>
      </c>
      <c r="C3140" t="s">
        <v>13453</v>
      </c>
      <c r="D3140" s="4" t="s">
        <v>11235</v>
      </c>
      <c r="E3140" s="4" t="s">
        <v>12734</v>
      </c>
      <c r="F3140" t="s">
        <v>13454</v>
      </c>
    </row>
    <row r="3141" spans="1:6" x14ac:dyDescent="0.25">
      <c r="A3141">
        <v>4839</v>
      </c>
      <c r="B3141" s="4" t="s">
        <v>13455</v>
      </c>
      <c r="C3141" t="s">
        <v>13456</v>
      </c>
      <c r="D3141" s="4" t="s">
        <v>3350</v>
      </c>
      <c r="E3141" s="4" t="s">
        <v>10740</v>
      </c>
      <c r="F3141" t="s">
        <v>13457</v>
      </c>
    </row>
    <row r="3142" spans="1:6" x14ac:dyDescent="0.25">
      <c r="A3142">
        <v>4840</v>
      </c>
      <c r="B3142" s="4" t="s">
        <v>13458</v>
      </c>
      <c r="C3142" t="s">
        <v>13459</v>
      </c>
      <c r="D3142" s="4" t="s">
        <v>3350</v>
      </c>
      <c r="E3142" s="4" t="s">
        <v>2380</v>
      </c>
      <c r="F3142" t="s">
        <v>13460</v>
      </c>
    </row>
    <row r="3143" spans="1:6" x14ac:dyDescent="0.25">
      <c r="A3143">
        <v>4841</v>
      </c>
      <c r="B3143" s="4" t="s">
        <v>13461</v>
      </c>
      <c r="C3143" t="s">
        <v>13462</v>
      </c>
      <c r="D3143" s="4" t="s">
        <v>3329</v>
      </c>
      <c r="E3143" s="4" t="s">
        <v>2525</v>
      </c>
      <c r="F3143" t="s">
        <v>13463</v>
      </c>
    </row>
    <row r="3144" spans="1:6" x14ac:dyDescent="0.25">
      <c r="A3144">
        <v>4842</v>
      </c>
      <c r="B3144" s="4" t="s">
        <v>13464</v>
      </c>
      <c r="C3144" t="s">
        <v>13465</v>
      </c>
      <c r="D3144" s="4" t="s">
        <v>3776</v>
      </c>
      <c r="E3144" s="4" t="s">
        <v>12599</v>
      </c>
      <c r="F3144" t="s">
        <v>13466</v>
      </c>
    </row>
    <row r="3145" spans="1:6" x14ac:dyDescent="0.25">
      <c r="A3145">
        <v>4843</v>
      </c>
      <c r="B3145" s="4" t="s">
        <v>13467</v>
      </c>
      <c r="C3145" t="s">
        <v>13468</v>
      </c>
      <c r="D3145" s="4" t="s">
        <v>3422</v>
      </c>
      <c r="E3145" s="4" t="s">
        <v>12762</v>
      </c>
      <c r="F3145" t="s">
        <v>13469</v>
      </c>
    </row>
    <row r="3146" spans="1:6" x14ac:dyDescent="0.25">
      <c r="A3146">
        <v>4844</v>
      </c>
      <c r="B3146" s="4" t="s">
        <v>13470</v>
      </c>
      <c r="C3146" t="s">
        <v>13471</v>
      </c>
      <c r="D3146" s="4" t="s">
        <v>3350</v>
      </c>
      <c r="E3146" s="4" t="s">
        <v>11762</v>
      </c>
      <c r="F3146" t="s">
        <v>13472</v>
      </c>
    </row>
    <row r="3147" spans="1:6" x14ac:dyDescent="0.25">
      <c r="A3147">
        <v>4845</v>
      </c>
      <c r="B3147" s="4" t="s">
        <v>13473</v>
      </c>
      <c r="C3147" t="s">
        <v>13474</v>
      </c>
      <c r="D3147" s="4" t="s">
        <v>13003</v>
      </c>
      <c r="E3147" s="4" t="s">
        <v>13038</v>
      </c>
      <c r="F3147" t="s">
        <v>13475</v>
      </c>
    </row>
    <row r="3148" spans="1:6" x14ac:dyDescent="0.25">
      <c r="A3148">
        <v>4846</v>
      </c>
      <c r="B3148" s="4" t="s">
        <v>13476</v>
      </c>
      <c r="C3148" t="s">
        <v>13477</v>
      </c>
      <c r="D3148" s="4" t="s">
        <v>3422</v>
      </c>
      <c r="E3148" s="4" t="s">
        <v>12762</v>
      </c>
      <c r="F3148" t="s">
        <v>13478</v>
      </c>
    </row>
    <row r="3149" spans="1:6" x14ac:dyDescent="0.25">
      <c r="A3149">
        <v>4847</v>
      </c>
      <c r="B3149" s="4" t="s">
        <v>13479</v>
      </c>
      <c r="C3149" t="s">
        <v>13480</v>
      </c>
      <c r="D3149" s="4" t="s">
        <v>3329</v>
      </c>
      <c r="E3149" s="4" t="s">
        <v>13101</v>
      </c>
      <c r="F3149" t="s">
        <v>13481</v>
      </c>
    </row>
    <row r="3150" spans="1:6" x14ac:dyDescent="0.25">
      <c r="A3150">
        <v>4848</v>
      </c>
      <c r="B3150" s="4" t="s">
        <v>13482</v>
      </c>
      <c r="C3150" t="s">
        <v>13483</v>
      </c>
      <c r="D3150" s="4" t="s">
        <v>3350</v>
      </c>
      <c r="E3150" s="4" t="s">
        <v>10979</v>
      </c>
      <c r="F3150" t="s">
        <v>13484</v>
      </c>
    </row>
    <row r="3151" spans="1:6" x14ac:dyDescent="0.25">
      <c r="A3151">
        <v>4849</v>
      </c>
      <c r="B3151" s="4" t="s">
        <v>13485</v>
      </c>
      <c r="C3151" t="s">
        <v>13486</v>
      </c>
      <c r="D3151" s="4" t="s">
        <v>12967</v>
      </c>
      <c r="E3151" s="4" t="s">
        <v>12968</v>
      </c>
      <c r="F3151" t="s">
        <v>13487</v>
      </c>
    </row>
    <row r="3152" spans="1:6" x14ac:dyDescent="0.25">
      <c r="A3152">
        <v>4850</v>
      </c>
      <c r="B3152" s="4" t="s">
        <v>13488</v>
      </c>
      <c r="C3152" t="s">
        <v>13489</v>
      </c>
      <c r="D3152" s="4" t="s">
        <v>3329</v>
      </c>
      <c r="E3152" s="4" t="s">
        <v>2525</v>
      </c>
      <c r="F3152" t="s">
        <v>13490</v>
      </c>
    </row>
    <row r="3153" spans="1:6" x14ac:dyDescent="0.25">
      <c r="A3153">
        <v>4851</v>
      </c>
      <c r="B3153" s="4" t="s">
        <v>13491</v>
      </c>
      <c r="C3153" t="s">
        <v>13492</v>
      </c>
      <c r="D3153" s="4" t="s">
        <v>3422</v>
      </c>
      <c r="E3153" s="4" t="s">
        <v>12762</v>
      </c>
      <c r="F3153" t="s">
        <v>13493</v>
      </c>
    </row>
    <row r="3154" spans="1:6" x14ac:dyDescent="0.25">
      <c r="A3154">
        <v>4852</v>
      </c>
      <c r="B3154" s="4" t="s">
        <v>13494</v>
      </c>
      <c r="C3154" t="s">
        <v>13495</v>
      </c>
      <c r="D3154" s="4" t="s">
        <v>3422</v>
      </c>
      <c r="E3154" s="4" t="s">
        <v>12762</v>
      </c>
      <c r="F3154" t="s">
        <v>13496</v>
      </c>
    </row>
    <row r="3155" spans="1:6" x14ac:dyDescent="0.25">
      <c r="A3155">
        <v>4853</v>
      </c>
      <c r="B3155" s="4" t="s">
        <v>13497</v>
      </c>
      <c r="C3155" t="s">
        <v>13498</v>
      </c>
      <c r="D3155" s="4" t="s">
        <v>3350</v>
      </c>
      <c r="E3155" s="4" t="s">
        <v>10740</v>
      </c>
      <c r="F3155" t="s">
        <v>13499</v>
      </c>
    </row>
    <row r="3156" spans="1:6" x14ac:dyDescent="0.25">
      <c r="A3156">
        <v>4854</v>
      </c>
      <c r="B3156" s="4" t="s">
        <v>13500</v>
      </c>
      <c r="C3156" t="s">
        <v>13501</v>
      </c>
      <c r="D3156" s="4" t="s">
        <v>3422</v>
      </c>
      <c r="E3156" s="4" t="s">
        <v>12762</v>
      </c>
      <c r="F3156" t="s">
        <v>13502</v>
      </c>
    </row>
    <row r="3157" spans="1:6" x14ac:dyDescent="0.25">
      <c r="A3157">
        <v>4855</v>
      </c>
      <c r="B3157" s="4" t="s">
        <v>13503</v>
      </c>
      <c r="C3157" t="s">
        <v>13504</v>
      </c>
      <c r="D3157" s="4" t="s">
        <v>3422</v>
      </c>
      <c r="E3157" s="4" t="s">
        <v>12762</v>
      </c>
      <c r="F3157" t="s">
        <v>13505</v>
      </c>
    </row>
    <row r="3158" spans="1:6" x14ac:dyDescent="0.25">
      <c r="A3158">
        <v>4856</v>
      </c>
      <c r="B3158" s="4" t="s">
        <v>13506</v>
      </c>
      <c r="C3158" t="s">
        <v>13507</v>
      </c>
      <c r="D3158" s="4" t="s">
        <v>3329</v>
      </c>
      <c r="E3158" s="4" t="s">
        <v>11785</v>
      </c>
      <c r="F3158" t="s">
        <v>13508</v>
      </c>
    </row>
    <row r="3159" spans="1:6" x14ac:dyDescent="0.25">
      <c r="A3159">
        <v>4857</v>
      </c>
      <c r="B3159" s="4" t="s">
        <v>13509</v>
      </c>
      <c r="C3159" t="s">
        <v>13510</v>
      </c>
      <c r="D3159" s="4" t="s">
        <v>10297</v>
      </c>
      <c r="E3159" s="4" t="s">
        <v>11105</v>
      </c>
      <c r="F3159" t="s">
        <v>13511</v>
      </c>
    </row>
    <row r="3160" spans="1:6" x14ac:dyDescent="0.25">
      <c r="A3160">
        <v>4858</v>
      </c>
      <c r="B3160" s="4" t="s">
        <v>13512</v>
      </c>
      <c r="C3160" t="s">
        <v>13513</v>
      </c>
      <c r="D3160" s="4" t="s">
        <v>3350</v>
      </c>
      <c r="E3160" s="4" t="s">
        <v>13426</v>
      </c>
      <c r="F3160" t="s">
        <v>13514</v>
      </c>
    </row>
    <row r="3161" spans="1:6" x14ac:dyDescent="0.25">
      <c r="A3161">
        <v>4859</v>
      </c>
      <c r="B3161" s="4" t="s">
        <v>13515</v>
      </c>
      <c r="C3161" t="s">
        <v>13516</v>
      </c>
      <c r="D3161" s="4" t="s">
        <v>3422</v>
      </c>
      <c r="E3161" s="4" t="s">
        <v>12762</v>
      </c>
      <c r="F3161" t="s">
        <v>13517</v>
      </c>
    </row>
    <row r="3162" spans="1:6" x14ac:dyDescent="0.25">
      <c r="A3162">
        <v>4860</v>
      </c>
      <c r="B3162" s="4" t="s">
        <v>13518</v>
      </c>
      <c r="C3162" t="s">
        <v>13519</v>
      </c>
      <c r="D3162" s="4" t="s">
        <v>3350</v>
      </c>
      <c r="E3162" s="4" t="s">
        <v>10740</v>
      </c>
      <c r="F3162" t="s">
        <v>13520</v>
      </c>
    </row>
    <row r="3163" spans="1:6" x14ac:dyDescent="0.25">
      <c r="A3163">
        <v>4861</v>
      </c>
      <c r="B3163" s="4" t="s">
        <v>13521</v>
      </c>
      <c r="C3163" t="s">
        <v>13522</v>
      </c>
      <c r="D3163" s="4" t="s">
        <v>3922</v>
      </c>
      <c r="E3163" s="4" t="s">
        <v>13523</v>
      </c>
      <c r="F3163" t="s">
        <v>13524</v>
      </c>
    </row>
    <row r="3164" spans="1:6" x14ac:dyDescent="0.25">
      <c r="A3164">
        <v>4862</v>
      </c>
      <c r="B3164" s="4" t="s">
        <v>13525</v>
      </c>
      <c r="C3164" t="s">
        <v>13526</v>
      </c>
      <c r="D3164" s="4" t="s">
        <v>3350</v>
      </c>
      <c r="E3164" s="4" t="s">
        <v>2380</v>
      </c>
      <c r="F3164" t="s">
        <v>13527</v>
      </c>
    </row>
    <row r="3165" spans="1:6" x14ac:dyDescent="0.25">
      <c r="A3165">
        <v>4863</v>
      </c>
      <c r="B3165" s="4" t="s">
        <v>13528</v>
      </c>
      <c r="C3165" t="s">
        <v>13529</v>
      </c>
      <c r="D3165" s="4" t="s">
        <v>3350</v>
      </c>
      <c r="E3165" s="4" t="s">
        <v>10740</v>
      </c>
      <c r="F3165" t="s">
        <v>13530</v>
      </c>
    </row>
    <row r="3166" spans="1:6" x14ac:dyDescent="0.25">
      <c r="A3166">
        <v>4864</v>
      </c>
      <c r="B3166" s="4" t="s">
        <v>13531</v>
      </c>
      <c r="C3166" t="s">
        <v>13532</v>
      </c>
      <c r="D3166" s="4" t="s">
        <v>3350</v>
      </c>
      <c r="E3166" s="4" t="s">
        <v>10740</v>
      </c>
      <c r="F3166" t="s">
        <v>13533</v>
      </c>
    </row>
    <row r="3167" spans="1:6" x14ac:dyDescent="0.25">
      <c r="A3167">
        <v>4865</v>
      </c>
      <c r="B3167" s="4" t="s">
        <v>13534</v>
      </c>
      <c r="C3167" t="s">
        <v>13535</v>
      </c>
      <c r="D3167" s="4" t="s">
        <v>10297</v>
      </c>
      <c r="E3167" s="4" t="s">
        <v>10298</v>
      </c>
      <c r="F3167" t="s">
        <v>13536</v>
      </c>
    </row>
    <row r="3168" spans="1:6" x14ac:dyDescent="0.25">
      <c r="A3168">
        <v>4866</v>
      </c>
      <c r="B3168" s="4" t="s">
        <v>13537</v>
      </c>
      <c r="C3168" t="s">
        <v>13538</v>
      </c>
      <c r="D3168" s="4" t="s">
        <v>3422</v>
      </c>
      <c r="E3168" s="4" t="s">
        <v>12762</v>
      </c>
      <c r="F3168" t="s">
        <v>13539</v>
      </c>
    </row>
    <row r="3169" spans="1:6" x14ac:dyDescent="0.25">
      <c r="A3169">
        <v>4867</v>
      </c>
      <c r="B3169" s="4" t="s">
        <v>13540</v>
      </c>
      <c r="C3169" t="s">
        <v>13541</v>
      </c>
      <c r="D3169" s="4" t="s">
        <v>3422</v>
      </c>
      <c r="E3169" s="4" t="s">
        <v>12762</v>
      </c>
      <c r="F3169" t="s">
        <v>13542</v>
      </c>
    </row>
    <row r="3170" spans="1:6" x14ac:dyDescent="0.25">
      <c r="A3170">
        <v>4868</v>
      </c>
      <c r="B3170" s="4" t="s">
        <v>13543</v>
      </c>
      <c r="C3170" t="s">
        <v>13544</v>
      </c>
      <c r="D3170" s="4" t="s">
        <v>3350</v>
      </c>
      <c r="E3170" s="4" t="s">
        <v>12005</v>
      </c>
      <c r="F3170" t="s">
        <v>13545</v>
      </c>
    </row>
    <row r="3171" spans="1:6" x14ac:dyDescent="0.25">
      <c r="A3171">
        <v>4869</v>
      </c>
      <c r="B3171" s="4" t="s">
        <v>13546</v>
      </c>
      <c r="C3171" t="s">
        <v>13547</v>
      </c>
      <c r="D3171" s="4" t="s">
        <v>3350</v>
      </c>
      <c r="E3171" s="4" t="s">
        <v>12005</v>
      </c>
      <c r="F3171" t="s">
        <v>13548</v>
      </c>
    </row>
    <row r="3172" spans="1:6" x14ac:dyDescent="0.25">
      <c r="A3172">
        <v>4870</v>
      </c>
      <c r="B3172" s="4" t="s">
        <v>13549</v>
      </c>
      <c r="C3172" t="s">
        <v>13550</v>
      </c>
      <c r="D3172" s="4" t="s">
        <v>4370</v>
      </c>
      <c r="E3172" s="4" t="s">
        <v>13551</v>
      </c>
      <c r="F3172" t="s">
        <v>13552</v>
      </c>
    </row>
    <row r="3173" spans="1:6" x14ac:dyDescent="0.25">
      <c r="A3173">
        <v>4871</v>
      </c>
      <c r="B3173" s="4" t="s">
        <v>13553</v>
      </c>
      <c r="C3173" t="s">
        <v>13554</v>
      </c>
      <c r="D3173" s="4" t="s">
        <v>9167</v>
      </c>
      <c r="E3173" s="4" t="s">
        <v>12637</v>
      </c>
      <c r="F3173" t="s">
        <v>13555</v>
      </c>
    </row>
    <row r="3174" spans="1:6" x14ac:dyDescent="0.25">
      <c r="A3174">
        <v>4872</v>
      </c>
      <c r="B3174" s="4" t="s">
        <v>13556</v>
      </c>
      <c r="C3174" t="s">
        <v>13557</v>
      </c>
      <c r="D3174" s="4" t="s">
        <v>3528</v>
      </c>
      <c r="E3174" s="4" t="s">
        <v>3529</v>
      </c>
      <c r="F3174" t="s">
        <v>13558</v>
      </c>
    </row>
    <row r="3175" spans="1:6" x14ac:dyDescent="0.25">
      <c r="A3175">
        <v>4873</v>
      </c>
      <c r="B3175" s="4" t="s">
        <v>13559</v>
      </c>
      <c r="C3175" t="s">
        <v>13560</v>
      </c>
      <c r="D3175" s="4" t="s">
        <v>3350</v>
      </c>
      <c r="E3175" s="4" t="s">
        <v>10979</v>
      </c>
      <c r="F3175" t="s">
        <v>13561</v>
      </c>
    </row>
    <row r="3176" spans="1:6" x14ac:dyDescent="0.25">
      <c r="A3176">
        <v>4874</v>
      </c>
      <c r="B3176" s="4" t="s">
        <v>13562</v>
      </c>
      <c r="C3176" t="s">
        <v>13563</v>
      </c>
      <c r="D3176" s="4" t="s">
        <v>12386</v>
      </c>
      <c r="E3176" s="4" t="s">
        <v>13225</v>
      </c>
      <c r="F3176" t="s">
        <v>13564</v>
      </c>
    </row>
    <row r="3177" spans="1:6" x14ac:dyDescent="0.25">
      <c r="A3177">
        <v>4875</v>
      </c>
      <c r="B3177" s="4" t="s">
        <v>13565</v>
      </c>
      <c r="C3177" t="s">
        <v>13566</v>
      </c>
      <c r="D3177" s="4" t="s">
        <v>3422</v>
      </c>
      <c r="E3177" s="4" t="s">
        <v>12762</v>
      </c>
      <c r="F3177" t="s">
        <v>13567</v>
      </c>
    </row>
    <row r="3178" spans="1:6" x14ac:dyDescent="0.25">
      <c r="A3178">
        <v>4876</v>
      </c>
      <c r="B3178" s="4" t="s">
        <v>13568</v>
      </c>
      <c r="C3178" t="s">
        <v>13569</v>
      </c>
      <c r="D3178" s="4" t="s">
        <v>3422</v>
      </c>
      <c r="E3178" s="4" t="s">
        <v>12762</v>
      </c>
      <c r="F3178" t="s">
        <v>13570</v>
      </c>
    </row>
    <row r="3179" spans="1:6" x14ac:dyDescent="0.25">
      <c r="A3179">
        <v>4877</v>
      </c>
      <c r="B3179" s="4" t="s">
        <v>13571</v>
      </c>
      <c r="C3179" t="s">
        <v>13572</v>
      </c>
      <c r="D3179" s="4" t="s">
        <v>3350</v>
      </c>
      <c r="E3179" s="4" t="s">
        <v>2380</v>
      </c>
      <c r="F3179" t="s">
        <v>13573</v>
      </c>
    </row>
    <row r="3180" spans="1:6" x14ac:dyDescent="0.25">
      <c r="A3180">
        <v>4878</v>
      </c>
      <c r="B3180" s="4" t="s">
        <v>13574</v>
      </c>
      <c r="C3180" t="s">
        <v>13575</v>
      </c>
      <c r="D3180" s="4" t="s">
        <v>10297</v>
      </c>
      <c r="E3180" s="4" t="s">
        <v>10298</v>
      </c>
      <c r="F3180" t="s">
        <v>13576</v>
      </c>
    </row>
    <row r="3181" spans="1:6" x14ac:dyDescent="0.25">
      <c r="A3181">
        <v>4879</v>
      </c>
      <c r="B3181" s="4" t="s">
        <v>13577</v>
      </c>
      <c r="C3181" t="s">
        <v>13578</v>
      </c>
      <c r="D3181" s="4" t="s">
        <v>3329</v>
      </c>
      <c r="E3181" s="4" t="s">
        <v>13101</v>
      </c>
      <c r="F3181" t="s">
        <v>13579</v>
      </c>
    </row>
    <row r="3182" spans="1:6" x14ac:dyDescent="0.25">
      <c r="A3182">
        <v>4880</v>
      </c>
      <c r="B3182" s="4" t="s">
        <v>13580</v>
      </c>
      <c r="C3182" t="s">
        <v>13581</v>
      </c>
      <c r="D3182" s="4" t="s">
        <v>3350</v>
      </c>
      <c r="E3182" s="4" t="s">
        <v>10740</v>
      </c>
      <c r="F3182" t="s">
        <v>13582</v>
      </c>
    </row>
    <row r="3183" spans="1:6" x14ac:dyDescent="0.25">
      <c r="A3183">
        <v>4881</v>
      </c>
      <c r="B3183" s="4" t="s">
        <v>13583</v>
      </c>
      <c r="C3183" t="s">
        <v>13584</v>
      </c>
      <c r="D3183" s="4" t="s">
        <v>4152</v>
      </c>
      <c r="E3183" s="4" t="s">
        <v>11995</v>
      </c>
      <c r="F3183" t="s">
        <v>13585</v>
      </c>
    </row>
    <row r="3184" spans="1:6" x14ac:dyDescent="0.25">
      <c r="A3184">
        <v>4882</v>
      </c>
      <c r="B3184" s="4" t="s">
        <v>13586</v>
      </c>
      <c r="C3184" t="s">
        <v>13587</v>
      </c>
      <c r="D3184" s="4" t="s">
        <v>3422</v>
      </c>
      <c r="E3184" s="4" t="s">
        <v>12762</v>
      </c>
      <c r="F3184" t="s">
        <v>13588</v>
      </c>
    </row>
    <row r="3185" spans="1:6" x14ac:dyDescent="0.25">
      <c r="A3185">
        <v>4883</v>
      </c>
      <c r="B3185" s="4" t="s">
        <v>13589</v>
      </c>
      <c r="C3185" t="s">
        <v>13590</v>
      </c>
      <c r="D3185" s="4" t="s">
        <v>3422</v>
      </c>
      <c r="E3185" s="4" t="s">
        <v>12762</v>
      </c>
      <c r="F3185" t="s">
        <v>13591</v>
      </c>
    </row>
    <row r="3186" spans="1:6" x14ac:dyDescent="0.25">
      <c r="A3186">
        <v>4884</v>
      </c>
      <c r="B3186" s="4" t="s">
        <v>13592</v>
      </c>
      <c r="C3186" t="s">
        <v>13593</v>
      </c>
      <c r="D3186" s="4" t="s">
        <v>3350</v>
      </c>
      <c r="E3186" s="4" t="s">
        <v>10740</v>
      </c>
      <c r="F3186" t="s">
        <v>13594</v>
      </c>
    </row>
    <row r="3187" spans="1:6" x14ac:dyDescent="0.25">
      <c r="A3187">
        <v>4885</v>
      </c>
      <c r="B3187" s="4" t="s">
        <v>13595</v>
      </c>
      <c r="C3187" t="s">
        <v>13596</v>
      </c>
      <c r="D3187" s="4" t="s">
        <v>4152</v>
      </c>
      <c r="E3187" s="4" t="s">
        <v>13597</v>
      </c>
      <c r="F3187" t="s">
        <v>13598</v>
      </c>
    </row>
    <row r="3188" spans="1:6" x14ac:dyDescent="0.25">
      <c r="A3188">
        <v>4886</v>
      </c>
      <c r="B3188" s="4" t="s">
        <v>13599</v>
      </c>
      <c r="C3188" t="s">
        <v>13600</v>
      </c>
      <c r="D3188" s="4" t="s">
        <v>3422</v>
      </c>
      <c r="E3188" s="4" t="s">
        <v>10957</v>
      </c>
      <c r="F3188" t="s">
        <v>13601</v>
      </c>
    </row>
    <row r="3189" spans="1:6" x14ac:dyDescent="0.25">
      <c r="A3189">
        <v>4887</v>
      </c>
      <c r="B3189" s="4" t="s">
        <v>13602</v>
      </c>
      <c r="C3189" t="s">
        <v>13603</v>
      </c>
      <c r="D3189" s="4" t="s">
        <v>3350</v>
      </c>
      <c r="E3189" s="4" t="s">
        <v>2380</v>
      </c>
      <c r="F3189" t="s">
        <v>13604</v>
      </c>
    </row>
    <row r="3190" spans="1:6" x14ac:dyDescent="0.25">
      <c r="A3190">
        <v>4888</v>
      </c>
      <c r="B3190" s="4" t="s">
        <v>13605</v>
      </c>
      <c r="C3190" t="s">
        <v>13606</v>
      </c>
      <c r="D3190" s="4" t="s">
        <v>3528</v>
      </c>
      <c r="E3190" s="4" t="s">
        <v>3529</v>
      </c>
      <c r="F3190" t="s">
        <v>13607</v>
      </c>
    </row>
    <row r="3191" spans="1:6" x14ac:dyDescent="0.25">
      <c r="A3191">
        <v>4889</v>
      </c>
      <c r="B3191" s="4" t="s">
        <v>13608</v>
      </c>
      <c r="C3191" t="s">
        <v>13609</v>
      </c>
      <c r="D3191" s="4" t="s">
        <v>12386</v>
      </c>
      <c r="E3191" s="4" t="s">
        <v>13225</v>
      </c>
      <c r="F3191" t="s">
        <v>13610</v>
      </c>
    </row>
    <row r="3192" spans="1:6" x14ac:dyDescent="0.25">
      <c r="A3192">
        <v>4890</v>
      </c>
      <c r="B3192" s="4" t="s">
        <v>13611</v>
      </c>
      <c r="C3192" t="s">
        <v>13612</v>
      </c>
      <c r="D3192" s="4" t="s">
        <v>3350</v>
      </c>
      <c r="E3192" s="4" t="s">
        <v>13426</v>
      </c>
      <c r="F3192" t="s">
        <v>13613</v>
      </c>
    </row>
    <row r="3193" spans="1:6" x14ac:dyDescent="0.25">
      <c r="A3193">
        <v>4891</v>
      </c>
      <c r="B3193" s="4" t="s">
        <v>13614</v>
      </c>
      <c r="C3193" t="s">
        <v>13615</v>
      </c>
      <c r="D3193" s="4" t="s">
        <v>3922</v>
      </c>
      <c r="E3193" s="4" t="s">
        <v>11645</v>
      </c>
      <c r="F3193" t="s">
        <v>13616</v>
      </c>
    </row>
    <row r="3194" spans="1:6" x14ac:dyDescent="0.25">
      <c r="A3194">
        <v>4892</v>
      </c>
      <c r="B3194" s="4" t="s">
        <v>13617</v>
      </c>
      <c r="C3194" t="s">
        <v>13618</v>
      </c>
      <c r="D3194" s="4" t="s">
        <v>10297</v>
      </c>
      <c r="E3194" s="4" t="s">
        <v>10298</v>
      </c>
      <c r="F3194" t="s">
        <v>13619</v>
      </c>
    </row>
    <row r="3195" spans="1:6" x14ac:dyDescent="0.25">
      <c r="A3195">
        <v>4893</v>
      </c>
      <c r="B3195" s="4" t="s">
        <v>13620</v>
      </c>
      <c r="C3195" t="s">
        <v>13621</v>
      </c>
      <c r="D3195" s="4" t="s">
        <v>3422</v>
      </c>
      <c r="E3195" s="4" t="s">
        <v>12762</v>
      </c>
      <c r="F3195" t="s">
        <v>13622</v>
      </c>
    </row>
    <row r="3196" spans="1:6" x14ac:dyDescent="0.25">
      <c r="A3196">
        <v>4894</v>
      </c>
      <c r="B3196" s="4" t="s">
        <v>13623</v>
      </c>
      <c r="C3196" t="s">
        <v>13624</v>
      </c>
      <c r="D3196" s="4" t="s">
        <v>9167</v>
      </c>
      <c r="E3196" s="4" t="s">
        <v>12637</v>
      </c>
      <c r="F3196" t="s">
        <v>13625</v>
      </c>
    </row>
    <row r="3197" spans="1:6" x14ac:dyDescent="0.25">
      <c r="A3197">
        <v>4895</v>
      </c>
      <c r="B3197" s="4" t="s">
        <v>13626</v>
      </c>
      <c r="C3197" t="s">
        <v>13627</v>
      </c>
      <c r="D3197" s="4" t="s">
        <v>3350</v>
      </c>
      <c r="E3197" s="4" t="s">
        <v>13426</v>
      </c>
      <c r="F3197" t="s">
        <v>13628</v>
      </c>
    </row>
    <row r="3198" spans="1:6" x14ac:dyDescent="0.25">
      <c r="A3198">
        <v>4896</v>
      </c>
      <c r="B3198" s="4" t="s">
        <v>13629</v>
      </c>
      <c r="C3198" t="s">
        <v>13630</v>
      </c>
      <c r="D3198" s="4" t="s">
        <v>3422</v>
      </c>
      <c r="E3198" s="4" t="s">
        <v>12762</v>
      </c>
      <c r="F3198" t="s">
        <v>13631</v>
      </c>
    </row>
    <row r="3199" spans="1:6" x14ac:dyDescent="0.25">
      <c r="A3199">
        <v>4897</v>
      </c>
      <c r="B3199" s="4" t="s">
        <v>13632</v>
      </c>
      <c r="C3199" t="s">
        <v>13633</v>
      </c>
      <c r="D3199" s="4" t="s">
        <v>3329</v>
      </c>
      <c r="E3199" s="4" t="s">
        <v>11785</v>
      </c>
      <c r="F3199" t="s">
        <v>13634</v>
      </c>
    </row>
    <row r="3200" spans="1:6" x14ac:dyDescent="0.25">
      <c r="A3200">
        <v>4898</v>
      </c>
      <c r="B3200" s="4" t="s">
        <v>13635</v>
      </c>
      <c r="C3200" t="s">
        <v>13636</v>
      </c>
      <c r="D3200" s="4" t="s">
        <v>3422</v>
      </c>
      <c r="E3200" s="4" t="s">
        <v>12762</v>
      </c>
      <c r="F3200" t="s">
        <v>13637</v>
      </c>
    </row>
    <row r="3201" spans="1:6" x14ac:dyDescent="0.25">
      <c r="A3201">
        <v>4899</v>
      </c>
      <c r="B3201" s="4" t="s">
        <v>13638</v>
      </c>
      <c r="C3201" t="s">
        <v>13639</v>
      </c>
      <c r="D3201" s="4" t="s">
        <v>3776</v>
      </c>
      <c r="E3201" s="4" t="s">
        <v>12599</v>
      </c>
      <c r="F3201" t="s">
        <v>13640</v>
      </c>
    </row>
    <row r="3202" spans="1:6" x14ac:dyDescent="0.25">
      <c r="A3202">
        <v>4900</v>
      </c>
      <c r="B3202" s="4" t="s">
        <v>13641</v>
      </c>
      <c r="C3202" t="s">
        <v>13642</v>
      </c>
      <c r="D3202" s="4" t="s">
        <v>4686</v>
      </c>
      <c r="E3202" s="4" t="s">
        <v>13643</v>
      </c>
      <c r="F3202" t="s">
        <v>13644</v>
      </c>
    </row>
    <row r="3203" spans="1:6" x14ac:dyDescent="0.25">
      <c r="A3203">
        <v>4901</v>
      </c>
      <c r="B3203" s="4" t="s">
        <v>13645</v>
      </c>
      <c r="C3203" t="s">
        <v>13646</v>
      </c>
      <c r="D3203" s="4" t="s">
        <v>4686</v>
      </c>
      <c r="E3203" s="4" t="s">
        <v>13647</v>
      </c>
      <c r="F3203" t="s">
        <v>13648</v>
      </c>
    </row>
    <row r="3204" spans="1:6" x14ac:dyDescent="0.25">
      <c r="A3204">
        <v>4902</v>
      </c>
      <c r="B3204" s="4" t="s">
        <v>13649</v>
      </c>
      <c r="C3204" t="s">
        <v>13650</v>
      </c>
      <c r="D3204" s="4" t="s">
        <v>4800</v>
      </c>
      <c r="E3204" s="4" t="s">
        <v>13651</v>
      </c>
      <c r="F3204" t="s">
        <v>13652</v>
      </c>
    </row>
    <row r="3205" spans="1:6" x14ac:dyDescent="0.25">
      <c r="A3205">
        <v>4903</v>
      </c>
      <c r="B3205" s="4" t="s">
        <v>13653</v>
      </c>
      <c r="C3205" t="s">
        <v>13654</v>
      </c>
      <c r="D3205" s="4" t="s">
        <v>13655</v>
      </c>
      <c r="E3205" s="4" t="s">
        <v>13656</v>
      </c>
      <c r="F3205" t="s">
        <v>13657</v>
      </c>
    </row>
    <row r="3206" spans="1:6" x14ac:dyDescent="0.25">
      <c r="A3206">
        <v>4904</v>
      </c>
      <c r="B3206" s="4" t="s">
        <v>13658</v>
      </c>
      <c r="C3206" t="s">
        <v>13659</v>
      </c>
      <c r="D3206" s="4" t="s">
        <v>13655</v>
      </c>
      <c r="E3206" s="4" t="s">
        <v>13660</v>
      </c>
      <c r="F3206" t="s">
        <v>13661</v>
      </c>
    </row>
    <row r="3207" spans="1:6" x14ac:dyDescent="0.25">
      <c r="A3207">
        <v>4905</v>
      </c>
      <c r="B3207" s="4" t="s">
        <v>13662</v>
      </c>
      <c r="C3207" t="s">
        <v>13663</v>
      </c>
      <c r="D3207" s="4" t="s">
        <v>4686</v>
      </c>
      <c r="E3207" s="4" t="s">
        <v>13647</v>
      </c>
      <c r="F3207" t="s">
        <v>13664</v>
      </c>
    </row>
    <row r="3208" spans="1:6" x14ac:dyDescent="0.25">
      <c r="A3208">
        <v>4906</v>
      </c>
      <c r="B3208" s="4" t="s">
        <v>13665</v>
      </c>
      <c r="C3208" t="s">
        <v>13666</v>
      </c>
      <c r="D3208" s="4" t="s">
        <v>4686</v>
      </c>
      <c r="E3208" s="4" t="s">
        <v>13667</v>
      </c>
      <c r="F3208" t="s">
        <v>13668</v>
      </c>
    </row>
    <row r="3209" spans="1:6" x14ac:dyDescent="0.25">
      <c r="A3209">
        <v>4907</v>
      </c>
      <c r="B3209" s="4" t="s">
        <v>13669</v>
      </c>
      <c r="C3209" t="s">
        <v>13670</v>
      </c>
      <c r="D3209" s="4" t="s">
        <v>4686</v>
      </c>
      <c r="E3209" s="4" t="s">
        <v>13671</v>
      </c>
      <c r="F3209" t="s">
        <v>13672</v>
      </c>
    </row>
    <row r="3210" spans="1:6" x14ac:dyDescent="0.25">
      <c r="A3210">
        <v>4908</v>
      </c>
      <c r="B3210" s="4" t="s">
        <v>13673</v>
      </c>
      <c r="C3210" t="s">
        <v>13674</v>
      </c>
      <c r="D3210" s="4" t="s">
        <v>13655</v>
      </c>
      <c r="E3210" s="4" t="s">
        <v>13675</v>
      </c>
      <c r="F3210" t="s">
        <v>13676</v>
      </c>
    </row>
    <row r="3211" spans="1:6" x14ac:dyDescent="0.25">
      <c r="A3211">
        <v>4909</v>
      </c>
      <c r="B3211" s="4" t="s">
        <v>13677</v>
      </c>
      <c r="C3211" t="s">
        <v>13678</v>
      </c>
      <c r="D3211" s="4" t="s">
        <v>4686</v>
      </c>
      <c r="E3211" s="4" t="s">
        <v>13679</v>
      </c>
      <c r="F3211" t="s">
        <v>13680</v>
      </c>
    </row>
    <row r="3212" spans="1:6" x14ac:dyDescent="0.25">
      <c r="A3212">
        <v>4910</v>
      </c>
      <c r="B3212" s="4" t="s">
        <v>13681</v>
      </c>
      <c r="C3212" t="s">
        <v>13682</v>
      </c>
      <c r="D3212" s="4" t="s">
        <v>4686</v>
      </c>
      <c r="E3212" s="4" t="s">
        <v>13683</v>
      </c>
      <c r="F3212" t="s">
        <v>13684</v>
      </c>
    </row>
    <row r="3213" spans="1:6" x14ac:dyDescent="0.25">
      <c r="A3213">
        <v>4911</v>
      </c>
      <c r="B3213" s="4" t="s">
        <v>13685</v>
      </c>
      <c r="C3213" t="s">
        <v>13686</v>
      </c>
      <c r="D3213" s="4" t="s">
        <v>4686</v>
      </c>
      <c r="E3213" s="4" t="s">
        <v>13687</v>
      </c>
      <c r="F3213" t="s">
        <v>13688</v>
      </c>
    </row>
    <row r="3214" spans="1:6" x14ac:dyDescent="0.25">
      <c r="A3214">
        <v>4912</v>
      </c>
      <c r="B3214" s="4" t="s">
        <v>13689</v>
      </c>
      <c r="C3214" t="s">
        <v>13690</v>
      </c>
      <c r="D3214" s="4" t="s">
        <v>13691</v>
      </c>
      <c r="E3214" s="4" t="s">
        <v>13692</v>
      </c>
      <c r="F3214" t="s">
        <v>13693</v>
      </c>
    </row>
    <row r="3215" spans="1:6" x14ac:dyDescent="0.25">
      <c r="A3215">
        <v>4913</v>
      </c>
      <c r="B3215" s="4" t="s">
        <v>13694</v>
      </c>
      <c r="C3215" t="s">
        <v>13695</v>
      </c>
      <c r="D3215" s="4" t="s">
        <v>4686</v>
      </c>
      <c r="E3215" s="4" t="s">
        <v>13667</v>
      </c>
      <c r="F3215" t="s">
        <v>13696</v>
      </c>
    </row>
    <row r="3216" spans="1:6" x14ac:dyDescent="0.25">
      <c r="A3216">
        <v>4914</v>
      </c>
      <c r="B3216" s="4" t="s">
        <v>13697</v>
      </c>
      <c r="C3216" t="s">
        <v>13698</v>
      </c>
      <c r="D3216" s="4" t="s">
        <v>4686</v>
      </c>
      <c r="E3216" s="4" t="s">
        <v>13643</v>
      </c>
      <c r="F3216" t="s">
        <v>13699</v>
      </c>
    </row>
    <row r="3217" spans="1:6" x14ac:dyDescent="0.25">
      <c r="A3217">
        <v>4915</v>
      </c>
      <c r="B3217" s="4" t="s">
        <v>13700</v>
      </c>
      <c r="C3217" t="s">
        <v>13701</v>
      </c>
      <c r="D3217" s="4" t="s">
        <v>4686</v>
      </c>
      <c r="E3217" s="4" t="s">
        <v>13647</v>
      </c>
      <c r="F3217" t="s">
        <v>13702</v>
      </c>
    </row>
    <row r="3218" spans="1:6" x14ac:dyDescent="0.25">
      <c r="A3218">
        <v>4916</v>
      </c>
      <c r="B3218" s="4" t="s">
        <v>13703</v>
      </c>
      <c r="C3218" t="s">
        <v>13704</v>
      </c>
      <c r="D3218" s="4" t="s">
        <v>13691</v>
      </c>
      <c r="E3218" s="4" t="s">
        <v>13692</v>
      </c>
      <c r="F3218" t="s">
        <v>13705</v>
      </c>
    </row>
    <row r="3219" spans="1:6" x14ac:dyDescent="0.25">
      <c r="A3219">
        <v>4917</v>
      </c>
      <c r="B3219" s="4" t="s">
        <v>13706</v>
      </c>
      <c r="C3219" t="s">
        <v>13707</v>
      </c>
      <c r="D3219" s="4" t="s">
        <v>4686</v>
      </c>
      <c r="E3219" s="4" t="s">
        <v>13708</v>
      </c>
      <c r="F3219" t="s">
        <v>13709</v>
      </c>
    </row>
    <row r="3220" spans="1:6" x14ac:dyDescent="0.25">
      <c r="A3220">
        <v>4918</v>
      </c>
      <c r="B3220" s="4" t="s">
        <v>13710</v>
      </c>
      <c r="C3220" t="s">
        <v>13711</v>
      </c>
      <c r="D3220" s="4" t="s">
        <v>13655</v>
      </c>
      <c r="E3220" s="4" t="s">
        <v>13656</v>
      </c>
      <c r="F3220" t="s">
        <v>13712</v>
      </c>
    </row>
    <row r="3221" spans="1:6" x14ac:dyDescent="0.25">
      <c r="A3221">
        <v>4919</v>
      </c>
      <c r="B3221" s="4" t="s">
        <v>13713</v>
      </c>
      <c r="C3221" t="s">
        <v>13714</v>
      </c>
      <c r="D3221" s="4" t="s">
        <v>4686</v>
      </c>
      <c r="E3221" s="4" t="s">
        <v>13715</v>
      </c>
      <c r="F3221" t="s">
        <v>13716</v>
      </c>
    </row>
    <row r="3222" spans="1:6" x14ac:dyDescent="0.25">
      <c r="A3222">
        <v>4920</v>
      </c>
      <c r="B3222" s="4" t="s">
        <v>13717</v>
      </c>
      <c r="C3222" t="s">
        <v>13718</v>
      </c>
      <c r="D3222" s="4" t="s">
        <v>4686</v>
      </c>
      <c r="E3222" s="4" t="s">
        <v>13719</v>
      </c>
      <c r="F3222" t="s">
        <v>13720</v>
      </c>
    </row>
    <row r="3223" spans="1:6" x14ac:dyDescent="0.25">
      <c r="A3223">
        <v>4921</v>
      </c>
      <c r="B3223" s="4" t="s">
        <v>13721</v>
      </c>
      <c r="C3223" t="s">
        <v>13722</v>
      </c>
      <c r="D3223" s="4" t="s">
        <v>4686</v>
      </c>
      <c r="E3223" s="4" t="s">
        <v>13723</v>
      </c>
      <c r="F3223" t="s">
        <v>13724</v>
      </c>
    </row>
    <row r="3224" spans="1:6" x14ac:dyDescent="0.25">
      <c r="A3224">
        <v>4922</v>
      </c>
      <c r="B3224" s="4" t="s">
        <v>13725</v>
      </c>
      <c r="C3224" t="s">
        <v>13726</v>
      </c>
      <c r="D3224" s="4" t="s">
        <v>4686</v>
      </c>
      <c r="E3224" s="4" t="s">
        <v>13679</v>
      </c>
      <c r="F3224" t="s">
        <v>13727</v>
      </c>
    </row>
    <row r="3225" spans="1:6" x14ac:dyDescent="0.25">
      <c r="A3225">
        <v>4923</v>
      </c>
      <c r="B3225" s="4" t="s">
        <v>13728</v>
      </c>
      <c r="C3225" t="s">
        <v>13729</v>
      </c>
      <c r="D3225" s="4" t="s">
        <v>4686</v>
      </c>
      <c r="E3225" s="4" t="s">
        <v>13730</v>
      </c>
      <c r="F3225" t="s">
        <v>13731</v>
      </c>
    </row>
    <row r="3226" spans="1:6" x14ac:dyDescent="0.25">
      <c r="A3226">
        <v>4924</v>
      </c>
      <c r="B3226" s="4" t="s">
        <v>13732</v>
      </c>
      <c r="C3226" t="s">
        <v>13733</v>
      </c>
      <c r="D3226" s="4" t="s">
        <v>4686</v>
      </c>
      <c r="E3226" s="4" t="s">
        <v>13734</v>
      </c>
      <c r="F3226" t="s">
        <v>13735</v>
      </c>
    </row>
    <row r="3227" spans="1:6" x14ac:dyDescent="0.25">
      <c r="A3227">
        <v>4925</v>
      </c>
      <c r="B3227" s="4" t="s">
        <v>13736</v>
      </c>
      <c r="C3227" t="s">
        <v>13737</v>
      </c>
      <c r="D3227" s="4" t="s">
        <v>4686</v>
      </c>
      <c r="E3227" s="4" t="s">
        <v>13738</v>
      </c>
      <c r="F3227" t="s">
        <v>13739</v>
      </c>
    </row>
    <row r="3228" spans="1:6" x14ac:dyDescent="0.25">
      <c r="A3228">
        <v>4926</v>
      </c>
      <c r="B3228" s="4" t="s">
        <v>13740</v>
      </c>
      <c r="C3228" t="s">
        <v>13741</v>
      </c>
      <c r="D3228" s="4" t="s">
        <v>4686</v>
      </c>
      <c r="E3228" s="4" t="s">
        <v>13742</v>
      </c>
      <c r="F3228" t="s">
        <v>13743</v>
      </c>
    </row>
    <row r="3229" spans="1:6" x14ac:dyDescent="0.25">
      <c r="A3229">
        <v>4927</v>
      </c>
      <c r="B3229" s="4" t="s">
        <v>13744</v>
      </c>
      <c r="C3229" t="s">
        <v>13745</v>
      </c>
      <c r="D3229" s="4" t="s">
        <v>4686</v>
      </c>
      <c r="E3229" s="4" t="s">
        <v>13738</v>
      </c>
      <c r="F3229" t="s">
        <v>13746</v>
      </c>
    </row>
    <row r="3230" spans="1:6" x14ac:dyDescent="0.25">
      <c r="A3230">
        <v>4928</v>
      </c>
      <c r="B3230" s="4" t="s">
        <v>13747</v>
      </c>
      <c r="C3230" t="s">
        <v>13748</v>
      </c>
      <c r="D3230" s="4" t="s">
        <v>5889</v>
      </c>
      <c r="E3230" s="4" t="s">
        <v>13749</v>
      </c>
      <c r="F3230" t="s">
        <v>13750</v>
      </c>
    </row>
    <row r="3231" spans="1:6" x14ac:dyDescent="0.25">
      <c r="A3231">
        <v>4929</v>
      </c>
      <c r="B3231" s="4" t="s">
        <v>13751</v>
      </c>
      <c r="C3231" t="s">
        <v>13752</v>
      </c>
      <c r="D3231" s="4" t="s">
        <v>13691</v>
      </c>
      <c r="E3231" s="4" t="s">
        <v>13753</v>
      </c>
      <c r="F3231" t="s">
        <v>13754</v>
      </c>
    </row>
    <row r="3232" spans="1:6" x14ac:dyDescent="0.25">
      <c r="A3232">
        <v>4930</v>
      </c>
      <c r="B3232" s="4" t="s">
        <v>13755</v>
      </c>
      <c r="C3232" t="s">
        <v>13756</v>
      </c>
      <c r="D3232" s="4" t="s">
        <v>4681</v>
      </c>
      <c r="E3232" s="4" t="s">
        <v>13757</v>
      </c>
      <c r="F3232" t="s">
        <v>13758</v>
      </c>
    </row>
    <row r="3233" spans="1:6" x14ac:dyDescent="0.25">
      <c r="A3233">
        <v>4931</v>
      </c>
      <c r="B3233" s="4" t="s">
        <v>13759</v>
      </c>
      <c r="C3233" t="s">
        <v>13760</v>
      </c>
      <c r="D3233" s="4" t="s">
        <v>4681</v>
      </c>
      <c r="E3233" s="4" t="s">
        <v>4949</v>
      </c>
      <c r="F3233" t="s">
        <v>13761</v>
      </c>
    </row>
    <row r="3234" spans="1:6" x14ac:dyDescent="0.25">
      <c r="A3234">
        <v>4932</v>
      </c>
      <c r="B3234" s="4" t="s">
        <v>13762</v>
      </c>
      <c r="C3234" t="s">
        <v>13763</v>
      </c>
      <c r="D3234" s="4" t="s">
        <v>5889</v>
      </c>
      <c r="E3234" s="4" t="s">
        <v>13764</v>
      </c>
      <c r="F3234" t="s">
        <v>13765</v>
      </c>
    </row>
    <row r="3235" spans="1:6" x14ac:dyDescent="0.25">
      <c r="A3235">
        <v>4933</v>
      </c>
      <c r="B3235" s="4" t="s">
        <v>13766</v>
      </c>
      <c r="C3235" t="s">
        <v>13767</v>
      </c>
      <c r="D3235" s="4" t="s">
        <v>5889</v>
      </c>
      <c r="E3235" s="4" t="s">
        <v>13768</v>
      </c>
      <c r="F3235" t="s">
        <v>13769</v>
      </c>
    </row>
    <row r="3236" spans="1:6" x14ac:dyDescent="0.25">
      <c r="A3236">
        <v>4934</v>
      </c>
      <c r="B3236" s="4" t="s">
        <v>13770</v>
      </c>
      <c r="C3236" t="s">
        <v>13771</v>
      </c>
      <c r="D3236" s="4" t="s">
        <v>5889</v>
      </c>
      <c r="E3236" s="4" t="s">
        <v>13764</v>
      </c>
      <c r="F3236" t="s">
        <v>13772</v>
      </c>
    </row>
    <row r="3237" spans="1:6" x14ac:dyDescent="0.25">
      <c r="A3237">
        <v>4935</v>
      </c>
      <c r="B3237" s="4" t="s">
        <v>13773</v>
      </c>
      <c r="C3237" t="s">
        <v>13774</v>
      </c>
      <c r="D3237" s="4" t="s">
        <v>13691</v>
      </c>
      <c r="E3237" s="4" t="s">
        <v>13753</v>
      </c>
      <c r="F3237" t="s">
        <v>13775</v>
      </c>
    </row>
    <row r="3238" spans="1:6" x14ac:dyDescent="0.25">
      <c r="A3238">
        <v>4936</v>
      </c>
      <c r="B3238" s="4" t="s">
        <v>13776</v>
      </c>
      <c r="C3238" t="s">
        <v>13777</v>
      </c>
      <c r="D3238" s="4" t="s">
        <v>4681</v>
      </c>
      <c r="E3238" s="4" t="s">
        <v>13778</v>
      </c>
      <c r="F3238" t="s">
        <v>13779</v>
      </c>
    </row>
    <row r="3239" spans="1:6" x14ac:dyDescent="0.25">
      <c r="A3239">
        <v>4937</v>
      </c>
      <c r="B3239" s="4" t="s">
        <v>13780</v>
      </c>
      <c r="C3239" t="s">
        <v>13781</v>
      </c>
      <c r="D3239" s="4" t="s">
        <v>5889</v>
      </c>
      <c r="E3239" s="4" t="s">
        <v>13782</v>
      </c>
      <c r="F3239" t="s">
        <v>13783</v>
      </c>
    </row>
    <row r="3240" spans="1:6" x14ac:dyDescent="0.25">
      <c r="A3240">
        <v>4938</v>
      </c>
      <c r="B3240" s="4" t="s">
        <v>13784</v>
      </c>
      <c r="C3240" t="s">
        <v>13785</v>
      </c>
      <c r="D3240" s="4" t="s">
        <v>4686</v>
      </c>
      <c r="E3240" s="4" t="s">
        <v>13734</v>
      </c>
      <c r="F3240" t="s">
        <v>13786</v>
      </c>
    </row>
    <row r="3241" spans="1:6" x14ac:dyDescent="0.25">
      <c r="A3241">
        <v>4939</v>
      </c>
      <c r="B3241" s="4" t="s">
        <v>13787</v>
      </c>
      <c r="C3241" t="s">
        <v>13788</v>
      </c>
      <c r="D3241" s="4" t="s">
        <v>13691</v>
      </c>
      <c r="E3241" s="4" t="s">
        <v>13753</v>
      </c>
      <c r="F3241" t="s">
        <v>13789</v>
      </c>
    </row>
    <row r="3242" spans="1:6" x14ac:dyDescent="0.25">
      <c r="A3242">
        <v>4940</v>
      </c>
      <c r="B3242" s="4" t="s">
        <v>13790</v>
      </c>
      <c r="C3242" t="s">
        <v>13791</v>
      </c>
      <c r="D3242" s="4" t="s">
        <v>4686</v>
      </c>
      <c r="E3242" s="4" t="s">
        <v>13730</v>
      </c>
      <c r="F3242" t="s">
        <v>13792</v>
      </c>
    </row>
    <row r="3243" spans="1:6" x14ac:dyDescent="0.25">
      <c r="A3243">
        <v>4941</v>
      </c>
      <c r="B3243" s="4" t="s">
        <v>13793</v>
      </c>
      <c r="C3243" t="s">
        <v>13794</v>
      </c>
      <c r="D3243" s="4" t="s">
        <v>13691</v>
      </c>
      <c r="E3243" s="4" t="s">
        <v>13753</v>
      </c>
      <c r="F3243" t="s">
        <v>13795</v>
      </c>
    </row>
    <row r="3244" spans="1:6" x14ac:dyDescent="0.25">
      <c r="A3244">
        <v>4942</v>
      </c>
      <c r="B3244" s="4" t="s">
        <v>13796</v>
      </c>
      <c r="C3244" t="s">
        <v>13797</v>
      </c>
      <c r="D3244" s="4" t="s">
        <v>4681</v>
      </c>
      <c r="E3244" s="4" t="s">
        <v>4891</v>
      </c>
      <c r="F3244" t="s">
        <v>13798</v>
      </c>
    </row>
    <row r="3245" spans="1:6" x14ac:dyDescent="0.25">
      <c r="A3245">
        <v>4943</v>
      </c>
      <c r="B3245" s="4" t="s">
        <v>13799</v>
      </c>
      <c r="C3245" t="s">
        <v>13800</v>
      </c>
      <c r="D3245" s="4" t="s">
        <v>4686</v>
      </c>
      <c r="E3245" s="4" t="s">
        <v>13801</v>
      </c>
      <c r="F3245" t="s">
        <v>13802</v>
      </c>
    </row>
    <row r="3246" spans="1:6" x14ac:dyDescent="0.25">
      <c r="A3246">
        <v>4944</v>
      </c>
      <c r="B3246" s="4" t="s">
        <v>13803</v>
      </c>
      <c r="C3246" t="s">
        <v>13804</v>
      </c>
      <c r="D3246" s="4" t="s">
        <v>13691</v>
      </c>
      <c r="E3246" s="4" t="s">
        <v>13753</v>
      </c>
      <c r="F3246" t="s">
        <v>13805</v>
      </c>
    </row>
    <row r="3247" spans="1:6" x14ac:dyDescent="0.25">
      <c r="A3247">
        <v>4945</v>
      </c>
      <c r="B3247" s="4" t="s">
        <v>13806</v>
      </c>
      <c r="C3247" t="s">
        <v>13807</v>
      </c>
      <c r="D3247" s="4" t="s">
        <v>4681</v>
      </c>
      <c r="E3247" s="4" t="s">
        <v>4843</v>
      </c>
      <c r="F3247" t="s">
        <v>13808</v>
      </c>
    </row>
    <row r="3248" spans="1:6" x14ac:dyDescent="0.25">
      <c r="A3248">
        <v>4946</v>
      </c>
      <c r="B3248" s="4" t="s">
        <v>13809</v>
      </c>
      <c r="C3248" t="s">
        <v>13810</v>
      </c>
      <c r="D3248" s="4" t="s">
        <v>4686</v>
      </c>
      <c r="E3248" s="4" t="s">
        <v>13742</v>
      </c>
      <c r="F3248" t="s">
        <v>13811</v>
      </c>
    </row>
    <row r="3249" spans="1:6" x14ac:dyDescent="0.25">
      <c r="A3249">
        <v>4947</v>
      </c>
      <c r="B3249" s="4" t="s">
        <v>13812</v>
      </c>
      <c r="C3249" t="s">
        <v>13813</v>
      </c>
      <c r="D3249" s="4" t="s">
        <v>4686</v>
      </c>
      <c r="E3249" s="4" t="s">
        <v>13683</v>
      </c>
      <c r="F3249" t="s">
        <v>13814</v>
      </c>
    </row>
    <row r="3250" spans="1:6" x14ac:dyDescent="0.25">
      <c r="A3250">
        <v>4948</v>
      </c>
      <c r="B3250" s="4" t="s">
        <v>13815</v>
      </c>
      <c r="C3250" t="s">
        <v>13816</v>
      </c>
      <c r="D3250" s="4" t="s">
        <v>5889</v>
      </c>
      <c r="E3250" s="4" t="s">
        <v>13817</v>
      </c>
      <c r="F3250" t="s">
        <v>13818</v>
      </c>
    </row>
    <row r="3251" spans="1:6" x14ac:dyDescent="0.25">
      <c r="A3251">
        <v>4949</v>
      </c>
      <c r="B3251" s="4" t="s">
        <v>13819</v>
      </c>
      <c r="C3251" t="s">
        <v>13820</v>
      </c>
      <c r="D3251" s="4" t="s">
        <v>4686</v>
      </c>
      <c r="E3251" s="4" t="s">
        <v>13821</v>
      </c>
      <c r="F3251" t="s">
        <v>13822</v>
      </c>
    </row>
    <row r="3252" spans="1:6" x14ac:dyDescent="0.25">
      <c r="A3252">
        <v>4950</v>
      </c>
      <c r="B3252" s="4" t="s">
        <v>13823</v>
      </c>
      <c r="C3252" t="s">
        <v>13824</v>
      </c>
      <c r="D3252" s="4" t="s">
        <v>4681</v>
      </c>
      <c r="E3252" s="4" t="s">
        <v>1312</v>
      </c>
      <c r="F3252" t="s">
        <v>13825</v>
      </c>
    </row>
    <row r="3253" spans="1:6" x14ac:dyDescent="0.25">
      <c r="A3253">
        <v>4951</v>
      </c>
      <c r="B3253" s="4" t="s">
        <v>13826</v>
      </c>
      <c r="C3253" t="s">
        <v>13827</v>
      </c>
      <c r="D3253" s="4" t="s">
        <v>13691</v>
      </c>
      <c r="E3253" s="4" t="s">
        <v>13753</v>
      </c>
      <c r="F3253" t="s">
        <v>13828</v>
      </c>
    </row>
    <row r="3254" spans="1:6" x14ac:dyDescent="0.25">
      <c r="A3254">
        <v>4952</v>
      </c>
      <c r="B3254" s="4" t="s">
        <v>13829</v>
      </c>
      <c r="C3254" t="s">
        <v>13830</v>
      </c>
      <c r="D3254" s="4" t="s">
        <v>13691</v>
      </c>
      <c r="E3254" s="4" t="s">
        <v>13692</v>
      </c>
      <c r="F3254" t="s">
        <v>13831</v>
      </c>
    </row>
    <row r="3255" spans="1:6" x14ac:dyDescent="0.25">
      <c r="A3255">
        <v>4953</v>
      </c>
      <c r="B3255" s="4" t="s">
        <v>13832</v>
      </c>
      <c r="C3255" t="s">
        <v>13833</v>
      </c>
      <c r="D3255" s="4" t="s">
        <v>5889</v>
      </c>
      <c r="E3255" s="4" t="s">
        <v>13834</v>
      </c>
      <c r="F3255" t="s">
        <v>13835</v>
      </c>
    </row>
    <row r="3256" spans="1:6" x14ac:dyDescent="0.25">
      <c r="A3256">
        <v>4954</v>
      </c>
      <c r="B3256" s="4" t="s">
        <v>13836</v>
      </c>
      <c r="C3256" t="s">
        <v>13837</v>
      </c>
      <c r="D3256" s="4" t="s">
        <v>4681</v>
      </c>
      <c r="E3256" s="4" t="s">
        <v>4870</v>
      </c>
      <c r="F3256" t="s">
        <v>13838</v>
      </c>
    </row>
    <row r="3257" spans="1:6" x14ac:dyDescent="0.25">
      <c r="A3257">
        <v>4955</v>
      </c>
      <c r="B3257" s="4" t="s">
        <v>13839</v>
      </c>
      <c r="C3257" t="s">
        <v>13840</v>
      </c>
      <c r="D3257" s="4" t="s">
        <v>13691</v>
      </c>
      <c r="E3257" s="4" t="s">
        <v>13692</v>
      </c>
      <c r="F3257" t="s">
        <v>13841</v>
      </c>
    </row>
    <row r="3258" spans="1:6" x14ac:dyDescent="0.25">
      <c r="A3258">
        <v>4956</v>
      </c>
      <c r="B3258" s="4" t="s">
        <v>13842</v>
      </c>
      <c r="C3258" t="s">
        <v>13843</v>
      </c>
      <c r="D3258" s="4" t="s">
        <v>13691</v>
      </c>
      <c r="E3258" s="4" t="s">
        <v>13692</v>
      </c>
      <c r="F3258" t="s">
        <v>13844</v>
      </c>
    </row>
    <row r="3259" spans="1:6" x14ac:dyDescent="0.25">
      <c r="A3259">
        <v>4957</v>
      </c>
      <c r="B3259" s="4" t="s">
        <v>13845</v>
      </c>
      <c r="C3259" t="s">
        <v>13846</v>
      </c>
      <c r="D3259" s="4" t="s">
        <v>13691</v>
      </c>
      <c r="E3259" s="4" t="s">
        <v>13692</v>
      </c>
      <c r="F3259" t="s">
        <v>13847</v>
      </c>
    </row>
    <row r="3260" spans="1:6" x14ac:dyDescent="0.25">
      <c r="A3260">
        <v>4958</v>
      </c>
      <c r="B3260" s="4" t="s">
        <v>13848</v>
      </c>
      <c r="C3260" t="s">
        <v>13849</v>
      </c>
      <c r="D3260" s="4" t="s">
        <v>5889</v>
      </c>
      <c r="E3260" s="4" t="s">
        <v>13764</v>
      </c>
      <c r="F3260" t="s">
        <v>13850</v>
      </c>
    </row>
    <row r="3261" spans="1:6" x14ac:dyDescent="0.25">
      <c r="A3261">
        <v>4959</v>
      </c>
      <c r="B3261" s="4" t="s">
        <v>13851</v>
      </c>
      <c r="C3261" t="s">
        <v>13852</v>
      </c>
      <c r="D3261" s="4" t="s">
        <v>4686</v>
      </c>
      <c r="E3261" s="4" t="s">
        <v>13853</v>
      </c>
      <c r="F3261" t="s">
        <v>13854</v>
      </c>
    </row>
    <row r="3262" spans="1:6" x14ac:dyDescent="0.25">
      <c r="A3262">
        <v>4960</v>
      </c>
      <c r="B3262" s="4" t="s">
        <v>13855</v>
      </c>
      <c r="C3262" t="s">
        <v>13856</v>
      </c>
      <c r="D3262" s="4" t="s">
        <v>5889</v>
      </c>
      <c r="E3262" s="4" t="s">
        <v>13857</v>
      </c>
      <c r="F3262" t="s">
        <v>13858</v>
      </c>
    </row>
    <row r="3263" spans="1:6" x14ac:dyDescent="0.25">
      <c r="A3263">
        <v>4961</v>
      </c>
      <c r="B3263" s="4" t="s">
        <v>13859</v>
      </c>
      <c r="C3263" t="s">
        <v>13860</v>
      </c>
      <c r="D3263" s="4" t="s">
        <v>13691</v>
      </c>
      <c r="E3263" s="4" t="s">
        <v>13753</v>
      </c>
      <c r="F3263" t="s">
        <v>13861</v>
      </c>
    </row>
    <row r="3264" spans="1:6" x14ac:dyDescent="0.25">
      <c r="A3264">
        <v>4962</v>
      </c>
      <c r="B3264" s="4" t="s">
        <v>13862</v>
      </c>
      <c r="C3264" t="s">
        <v>13863</v>
      </c>
      <c r="D3264" s="4" t="s">
        <v>13691</v>
      </c>
      <c r="E3264" s="4" t="s">
        <v>13753</v>
      </c>
      <c r="F3264" t="s">
        <v>13864</v>
      </c>
    </row>
    <row r="3265" spans="1:6" x14ac:dyDescent="0.25">
      <c r="A3265">
        <v>4963</v>
      </c>
      <c r="B3265" s="4" t="s">
        <v>13865</v>
      </c>
      <c r="C3265" t="s">
        <v>13866</v>
      </c>
      <c r="D3265" s="4" t="s">
        <v>5889</v>
      </c>
      <c r="E3265" s="4" t="s">
        <v>13857</v>
      </c>
      <c r="F3265" t="s">
        <v>13867</v>
      </c>
    </row>
    <row r="3266" spans="1:6" x14ac:dyDescent="0.25">
      <c r="A3266">
        <v>4964</v>
      </c>
      <c r="B3266" s="4" t="s">
        <v>13868</v>
      </c>
      <c r="C3266" t="s">
        <v>13869</v>
      </c>
      <c r="D3266" s="4" t="s">
        <v>5889</v>
      </c>
      <c r="E3266" s="4" t="s">
        <v>13870</v>
      </c>
      <c r="F3266" t="s">
        <v>13871</v>
      </c>
    </row>
    <row r="3267" spans="1:6" x14ac:dyDescent="0.25">
      <c r="A3267">
        <v>4965</v>
      </c>
      <c r="B3267" s="4" t="s">
        <v>13872</v>
      </c>
      <c r="C3267" t="s">
        <v>13873</v>
      </c>
      <c r="D3267" s="4" t="s">
        <v>13691</v>
      </c>
      <c r="E3267" s="4" t="s">
        <v>13692</v>
      </c>
      <c r="F3267" t="s">
        <v>13874</v>
      </c>
    </row>
    <row r="3268" spans="1:6" x14ac:dyDescent="0.25">
      <c r="A3268">
        <v>4966</v>
      </c>
      <c r="B3268" s="4" t="s">
        <v>13875</v>
      </c>
      <c r="C3268" t="s">
        <v>13876</v>
      </c>
      <c r="D3268" s="4" t="s">
        <v>5889</v>
      </c>
      <c r="E3268" s="4" t="s">
        <v>13768</v>
      </c>
      <c r="F3268" t="s">
        <v>13877</v>
      </c>
    </row>
    <row r="3269" spans="1:6" x14ac:dyDescent="0.25">
      <c r="A3269">
        <v>4967</v>
      </c>
      <c r="B3269" s="4" t="s">
        <v>13878</v>
      </c>
      <c r="C3269" t="s">
        <v>13879</v>
      </c>
      <c r="D3269" s="4" t="s">
        <v>4681</v>
      </c>
      <c r="E3269" s="4" t="s">
        <v>5000</v>
      </c>
      <c r="F3269" t="s">
        <v>13880</v>
      </c>
    </row>
    <row r="3270" spans="1:6" x14ac:dyDescent="0.25">
      <c r="A3270">
        <v>4968</v>
      </c>
      <c r="B3270" s="4" t="s">
        <v>13881</v>
      </c>
      <c r="C3270" t="s">
        <v>13882</v>
      </c>
      <c r="D3270" s="4" t="s">
        <v>4960</v>
      </c>
      <c r="E3270" s="4" t="s">
        <v>5026</v>
      </c>
      <c r="F3270" t="s">
        <v>13883</v>
      </c>
    </row>
    <row r="3271" spans="1:6" x14ac:dyDescent="0.25">
      <c r="A3271">
        <v>4969</v>
      </c>
      <c r="B3271" s="4" t="s">
        <v>13884</v>
      </c>
      <c r="C3271" t="s">
        <v>13885</v>
      </c>
      <c r="D3271" s="4" t="s">
        <v>13691</v>
      </c>
      <c r="E3271" s="4" t="s">
        <v>13753</v>
      </c>
      <c r="F3271" t="s">
        <v>13886</v>
      </c>
    </row>
    <row r="3272" spans="1:6" x14ac:dyDescent="0.25">
      <c r="A3272">
        <v>4970</v>
      </c>
      <c r="B3272" s="4" t="s">
        <v>13887</v>
      </c>
      <c r="C3272" t="s">
        <v>13888</v>
      </c>
      <c r="D3272" s="4" t="s">
        <v>5889</v>
      </c>
      <c r="E3272" s="4" t="s">
        <v>13889</v>
      </c>
      <c r="F3272" t="s">
        <v>13890</v>
      </c>
    </row>
    <row r="3273" spans="1:6" x14ac:dyDescent="0.25">
      <c r="A3273">
        <v>4971</v>
      </c>
      <c r="B3273" s="4" t="s">
        <v>13891</v>
      </c>
      <c r="C3273" t="s">
        <v>13892</v>
      </c>
      <c r="D3273" s="4" t="s">
        <v>13691</v>
      </c>
      <c r="E3273" s="4" t="s">
        <v>13692</v>
      </c>
      <c r="F3273" t="s">
        <v>13893</v>
      </c>
    </row>
    <row r="3274" spans="1:6" x14ac:dyDescent="0.25">
      <c r="A3274">
        <v>4972</v>
      </c>
      <c r="B3274" s="4" t="s">
        <v>13894</v>
      </c>
      <c r="C3274" t="s">
        <v>13895</v>
      </c>
      <c r="D3274" s="4" t="s">
        <v>4681</v>
      </c>
      <c r="E3274" s="4" t="s">
        <v>13896</v>
      </c>
      <c r="F3274" t="s">
        <v>13897</v>
      </c>
    </row>
    <row r="3275" spans="1:6" x14ac:dyDescent="0.25">
      <c r="A3275">
        <v>4973</v>
      </c>
      <c r="B3275" s="4" t="s">
        <v>13898</v>
      </c>
      <c r="C3275" t="s">
        <v>13899</v>
      </c>
      <c r="D3275" s="4" t="s">
        <v>4800</v>
      </c>
      <c r="E3275" s="4" t="s">
        <v>5069</v>
      </c>
      <c r="F3275" t="s">
        <v>13900</v>
      </c>
    </row>
    <row r="3276" spans="1:6" x14ac:dyDescent="0.25">
      <c r="A3276">
        <v>4974</v>
      </c>
      <c r="B3276" s="4" t="s">
        <v>13901</v>
      </c>
      <c r="C3276" t="s">
        <v>13902</v>
      </c>
      <c r="D3276" s="4" t="s">
        <v>5889</v>
      </c>
      <c r="E3276" s="4" t="s">
        <v>13768</v>
      </c>
      <c r="F3276" t="s">
        <v>13903</v>
      </c>
    </row>
    <row r="3277" spans="1:6" x14ac:dyDescent="0.25">
      <c r="A3277">
        <v>4975</v>
      </c>
      <c r="B3277" s="4" t="s">
        <v>13904</v>
      </c>
      <c r="C3277" t="s">
        <v>13905</v>
      </c>
      <c r="D3277" s="4" t="s">
        <v>4681</v>
      </c>
      <c r="E3277" s="4" t="s">
        <v>4982</v>
      </c>
      <c r="F3277" t="s">
        <v>13906</v>
      </c>
    </row>
    <row r="3278" spans="1:6" x14ac:dyDescent="0.25">
      <c r="A3278">
        <v>4976</v>
      </c>
      <c r="B3278" s="4" t="s">
        <v>13907</v>
      </c>
      <c r="C3278" t="s">
        <v>13908</v>
      </c>
      <c r="D3278" s="4" t="s">
        <v>4960</v>
      </c>
      <c r="E3278" s="4" t="s">
        <v>4986</v>
      </c>
      <c r="F3278" t="s">
        <v>13909</v>
      </c>
    </row>
    <row r="3279" spans="1:6" x14ac:dyDescent="0.25">
      <c r="A3279">
        <v>4977</v>
      </c>
      <c r="B3279" s="4" t="s">
        <v>13910</v>
      </c>
      <c r="C3279" t="s">
        <v>13911</v>
      </c>
      <c r="D3279" s="4" t="s">
        <v>4960</v>
      </c>
      <c r="E3279" s="4" t="s">
        <v>4990</v>
      </c>
      <c r="F3279" t="s">
        <v>13912</v>
      </c>
    </row>
    <row r="3280" spans="1:6" x14ac:dyDescent="0.25">
      <c r="A3280">
        <v>4978</v>
      </c>
      <c r="B3280" s="4" t="s">
        <v>13913</v>
      </c>
      <c r="C3280" t="s">
        <v>13914</v>
      </c>
      <c r="D3280" s="4" t="s">
        <v>4681</v>
      </c>
      <c r="E3280" s="4" t="s">
        <v>13915</v>
      </c>
      <c r="F3280" t="s">
        <v>13916</v>
      </c>
    </row>
    <row r="3281" spans="1:6" x14ac:dyDescent="0.25">
      <c r="A3281">
        <v>4979</v>
      </c>
      <c r="B3281" s="4" t="s">
        <v>13917</v>
      </c>
      <c r="C3281" t="s">
        <v>13918</v>
      </c>
      <c r="D3281" s="4" t="s">
        <v>4681</v>
      </c>
      <c r="E3281" s="4" t="s">
        <v>13919</v>
      </c>
      <c r="F3281" t="s">
        <v>13920</v>
      </c>
    </row>
    <row r="3282" spans="1:6" x14ac:dyDescent="0.25">
      <c r="A3282">
        <v>4980</v>
      </c>
      <c r="B3282" s="4" t="s">
        <v>13921</v>
      </c>
      <c r="C3282" t="s">
        <v>13922</v>
      </c>
      <c r="D3282" s="4" t="s">
        <v>5889</v>
      </c>
      <c r="E3282" s="4" t="s">
        <v>13889</v>
      </c>
      <c r="F3282" t="s">
        <v>13923</v>
      </c>
    </row>
    <row r="3283" spans="1:6" x14ac:dyDescent="0.25">
      <c r="A3283">
        <v>4981</v>
      </c>
      <c r="B3283" s="4" t="s">
        <v>13924</v>
      </c>
      <c r="C3283" t="s">
        <v>13925</v>
      </c>
      <c r="D3283" s="4" t="s">
        <v>4960</v>
      </c>
      <c r="E3283" s="4" t="s">
        <v>5026</v>
      </c>
      <c r="F3283" t="s">
        <v>13926</v>
      </c>
    </row>
    <row r="3284" spans="1:6" x14ac:dyDescent="0.25">
      <c r="A3284">
        <v>4982</v>
      </c>
      <c r="B3284" s="4" t="s">
        <v>13927</v>
      </c>
      <c r="C3284" t="s">
        <v>13928</v>
      </c>
      <c r="D3284" s="4" t="s">
        <v>4969</v>
      </c>
      <c r="E3284" s="4" t="s">
        <v>13929</v>
      </c>
      <c r="F3284" t="s">
        <v>13930</v>
      </c>
    </row>
    <row r="3285" spans="1:6" x14ac:dyDescent="0.25">
      <c r="A3285">
        <v>4983</v>
      </c>
      <c r="B3285" s="4" t="s">
        <v>13931</v>
      </c>
      <c r="C3285" t="s">
        <v>13932</v>
      </c>
      <c r="D3285" s="4" t="s">
        <v>4960</v>
      </c>
      <c r="E3285" s="4" t="s">
        <v>4986</v>
      </c>
      <c r="F3285" t="s">
        <v>13933</v>
      </c>
    </row>
    <row r="3286" spans="1:6" x14ac:dyDescent="0.25">
      <c r="A3286">
        <v>4984</v>
      </c>
      <c r="B3286" s="4" t="s">
        <v>13934</v>
      </c>
      <c r="C3286" t="s">
        <v>13935</v>
      </c>
      <c r="D3286" s="4" t="s">
        <v>5889</v>
      </c>
      <c r="E3286" s="4" t="s">
        <v>13936</v>
      </c>
      <c r="F3286" t="s">
        <v>13937</v>
      </c>
    </row>
    <row r="3287" spans="1:6" x14ac:dyDescent="0.25">
      <c r="A3287">
        <v>4985</v>
      </c>
      <c r="B3287" s="4" t="s">
        <v>13938</v>
      </c>
      <c r="C3287" t="s">
        <v>13939</v>
      </c>
      <c r="D3287" s="4" t="s">
        <v>5889</v>
      </c>
      <c r="E3287" s="4" t="s">
        <v>13870</v>
      </c>
      <c r="F3287" t="s">
        <v>13940</v>
      </c>
    </row>
    <row r="3288" spans="1:6" x14ac:dyDescent="0.25">
      <c r="A3288">
        <v>4986</v>
      </c>
      <c r="B3288" s="4" t="s">
        <v>13941</v>
      </c>
      <c r="C3288" t="s">
        <v>13942</v>
      </c>
      <c r="D3288" s="4" t="s">
        <v>4681</v>
      </c>
      <c r="E3288" s="4" t="s">
        <v>4956</v>
      </c>
      <c r="F3288" t="s">
        <v>13943</v>
      </c>
    </row>
    <row r="3289" spans="1:6" x14ac:dyDescent="0.25">
      <c r="A3289">
        <v>4987</v>
      </c>
      <c r="B3289" s="4" t="s">
        <v>13944</v>
      </c>
      <c r="C3289" t="s">
        <v>13945</v>
      </c>
      <c r="D3289" s="4" t="s">
        <v>5889</v>
      </c>
      <c r="E3289" s="4" t="s">
        <v>8359</v>
      </c>
      <c r="F3289" t="s">
        <v>13946</v>
      </c>
    </row>
    <row r="3290" spans="1:6" x14ac:dyDescent="0.25">
      <c r="A3290">
        <v>4988</v>
      </c>
      <c r="B3290" s="4" t="s">
        <v>13947</v>
      </c>
      <c r="C3290" t="s">
        <v>13948</v>
      </c>
      <c r="D3290" s="4" t="s">
        <v>13691</v>
      </c>
      <c r="E3290" s="4" t="s">
        <v>13949</v>
      </c>
      <c r="F3290" t="s">
        <v>13950</v>
      </c>
    </row>
    <row r="3291" spans="1:6" x14ac:dyDescent="0.25">
      <c r="A3291">
        <v>4989</v>
      </c>
      <c r="B3291" s="4" t="s">
        <v>13951</v>
      </c>
      <c r="C3291" t="s">
        <v>13952</v>
      </c>
      <c r="D3291" s="4" t="s">
        <v>13691</v>
      </c>
      <c r="E3291" s="4" t="s">
        <v>13953</v>
      </c>
      <c r="F3291" t="s">
        <v>13954</v>
      </c>
    </row>
    <row r="3292" spans="1:6" x14ac:dyDescent="0.25">
      <c r="A3292">
        <v>4990</v>
      </c>
      <c r="B3292" s="4" t="s">
        <v>13955</v>
      </c>
      <c r="C3292" t="s">
        <v>13956</v>
      </c>
      <c r="D3292" s="4" t="s">
        <v>4681</v>
      </c>
      <c r="E3292" s="4" t="s">
        <v>13957</v>
      </c>
      <c r="F3292" t="s">
        <v>13958</v>
      </c>
    </row>
    <row r="3293" spans="1:6" x14ac:dyDescent="0.25">
      <c r="A3293">
        <v>4991</v>
      </c>
      <c r="B3293" s="4" t="s">
        <v>13959</v>
      </c>
      <c r="C3293" t="s">
        <v>13960</v>
      </c>
      <c r="D3293" s="4" t="s">
        <v>13691</v>
      </c>
      <c r="E3293" s="4" t="s">
        <v>13949</v>
      </c>
      <c r="F3293" t="s">
        <v>13961</v>
      </c>
    </row>
    <row r="3294" spans="1:6" x14ac:dyDescent="0.25">
      <c r="A3294">
        <v>4992</v>
      </c>
      <c r="B3294" s="4" t="s">
        <v>13962</v>
      </c>
      <c r="C3294" t="s">
        <v>13963</v>
      </c>
      <c r="D3294" s="4" t="s">
        <v>4960</v>
      </c>
      <c r="E3294" s="4" t="s">
        <v>5138</v>
      </c>
      <c r="F3294" t="s">
        <v>13964</v>
      </c>
    </row>
    <row r="3295" spans="1:6" x14ac:dyDescent="0.25">
      <c r="A3295">
        <v>4993</v>
      </c>
      <c r="B3295" s="4" t="s">
        <v>13965</v>
      </c>
      <c r="C3295" t="s">
        <v>13966</v>
      </c>
      <c r="D3295" s="4" t="s">
        <v>5889</v>
      </c>
      <c r="E3295" s="4" t="s">
        <v>13889</v>
      </c>
      <c r="F3295" t="s">
        <v>13967</v>
      </c>
    </row>
    <row r="3296" spans="1:6" x14ac:dyDescent="0.25">
      <c r="A3296">
        <v>4994</v>
      </c>
      <c r="B3296" s="4" t="s">
        <v>13968</v>
      </c>
      <c r="C3296" t="s">
        <v>13969</v>
      </c>
      <c r="D3296" s="4" t="s">
        <v>13691</v>
      </c>
      <c r="E3296" s="4" t="s">
        <v>13949</v>
      </c>
      <c r="F3296" t="s">
        <v>13970</v>
      </c>
    </row>
    <row r="3297" spans="1:6" x14ac:dyDescent="0.25">
      <c r="A3297">
        <v>4995</v>
      </c>
      <c r="B3297" s="4" t="s">
        <v>13971</v>
      </c>
      <c r="C3297" t="s">
        <v>13972</v>
      </c>
      <c r="D3297" s="4" t="s">
        <v>5889</v>
      </c>
      <c r="E3297" s="4" t="s">
        <v>8359</v>
      </c>
      <c r="F3297" t="s">
        <v>13973</v>
      </c>
    </row>
    <row r="3298" spans="1:6" x14ac:dyDescent="0.25">
      <c r="A3298">
        <v>4996</v>
      </c>
      <c r="B3298" s="4" t="s">
        <v>13974</v>
      </c>
      <c r="C3298" t="s">
        <v>13975</v>
      </c>
      <c r="D3298" s="4" t="s">
        <v>5889</v>
      </c>
      <c r="E3298" s="4" t="s">
        <v>8359</v>
      </c>
      <c r="F3298" t="s">
        <v>13976</v>
      </c>
    </row>
    <row r="3299" spans="1:6" x14ac:dyDescent="0.25">
      <c r="A3299">
        <v>4997</v>
      </c>
      <c r="B3299" s="4" t="s">
        <v>13977</v>
      </c>
      <c r="C3299" t="s">
        <v>13978</v>
      </c>
      <c r="D3299" s="4" t="s">
        <v>4681</v>
      </c>
      <c r="E3299" s="4" t="s">
        <v>13979</v>
      </c>
      <c r="F3299" t="s">
        <v>13980</v>
      </c>
    </row>
    <row r="3300" spans="1:6" x14ac:dyDescent="0.25">
      <c r="A3300">
        <v>4998</v>
      </c>
      <c r="B3300" s="4" t="s">
        <v>13981</v>
      </c>
      <c r="C3300" t="s">
        <v>13982</v>
      </c>
      <c r="D3300" s="4" t="s">
        <v>4960</v>
      </c>
      <c r="E3300" s="4" t="s">
        <v>5204</v>
      </c>
      <c r="F3300" t="s">
        <v>13983</v>
      </c>
    </row>
    <row r="3301" spans="1:6" x14ac:dyDescent="0.25">
      <c r="A3301">
        <v>4999</v>
      </c>
      <c r="B3301" s="4" t="s">
        <v>13984</v>
      </c>
      <c r="C3301" t="s">
        <v>13985</v>
      </c>
      <c r="D3301" s="4" t="s">
        <v>4960</v>
      </c>
      <c r="E3301" s="4" t="s">
        <v>5180</v>
      </c>
      <c r="F3301" t="s">
        <v>13986</v>
      </c>
    </row>
    <row r="3302" spans="1:6" x14ac:dyDescent="0.25">
      <c r="A3302">
        <v>5000</v>
      </c>
      <c r="B3302" s="4" t="s">
        <v>13987</v>
      </c>
      <c r="C3302" t="s">
        <v>13988</v>
      </c>
      <c r="D3302" s="4" t="s">
        <v>13691</v>
      </c>
      <c r="E3302" s="4" t="s">
        <v>13949</v>
      </c>
      <c r="F3302" t="s">
        <v>13989</v>
      </c>
    </row>
    <row r="3303" spans="1:6" x14ac:dyDescent="0.25">
      <c r="A3303">
        <v>1</v>
      </c>
      <c r="B3303" s="4" t="s">
        <v>13990</v>
      </c>
      <c r="C3303" t="s">
        <v>13991</v>
      </c>
      <c r="D3303" s="4" t="s">
        <v>4960</v>
      </c>
      <c r="E3303" s="4" t="s">
        <v>5180</v>
      </c>
      <c r="F3303" t="s">
        <v>13992</v>
      </c>
    </row>
    <row r="3304" spans="1:6" x14ac:dyDescent="0.25">
      <c r="A3304">
        <v>2</v>
      </c>
      <c r="B3304" s="4" t="s">
        <v>13993</v>
      </c>
      <c r="C3304" t="s">
        <v>13994</v>
      </c>
      <c r="D3304" s="4" t="s">
        <v>13691</v>
      </c>
      <c r="E3304" s="4" t="s">
        <v>13949</v>
      </c>
      <c r="F3304" t="s">
        <v>13995</v>
      </c>
    </row>
    <row r="3305" spans="1:6" x14ac:dyDescent="0.25">
      <c r="A3305">
        <v>3</v>
      </c>
      <c r="B3305" s="4" t="s">
        <v>13996</v>
      </c>
      <c r="C3305" t="s">
        <v>13997</v>
      </c>
      <c r="D3305" s="4" t="s">
        <v>5889</v>
      </c>
      <c r="E3305" s="4" t="s">
        <v>8359</v>
      </c>
      <c r="F3305" t="s">
        <v>13998</v>
      </c>
    </row>
    <row r="3306" spans="1:6" x14ac:dyDescent="0.25">
      <c r="A3306">
        <v>4</v>
      </c>
      <c r="B3306" s="4" t="s">
        <v>13999</v>
      </c>
      <c r="C3306" t="s">
        <v>14000</v>
      </c>
      <c r="D3306" s="4" t="s">
        <v>5889</v>
      </c>
      <c r="E3306" s="4" t="s">
        <v>14001</v>
      </c>
      <c r="F3306" t="s">
        <v>14002</v>
      </c>
    </row>
    <row r="3307" spans="1:6" x14ac:dyDescent="0.25">
      <c r="A3307">
        <v>5</v>
      </c>
      <c r="B3307" s="4" t="s">
        <v>14003</v>
      </c>
      <c r="C3307" t="s">
        <v>14004</v>
      </c>
      <c r="D3307" s="4" t="s">
        <v>5889</v>
      </c>
      <c r="E3307" s="4" t="s">
        <v>14005</v>
      </c>
      <c r="F3307" t="s">
        <v>14006</v>
      </c>
    </row>
    <row r="3308" spans="1:6" x14ac:dyDescent="0.25">
      <c r="A3308">
        <v>6</v>
      </c>
      <c r="B3308" s="4" t="s">
        <v>14007</v>
      </c>
      <c r="C3308" t="s">
        <v>14008</v>
      </c>
      <c r="D3308" s="4" t="s">
        <v>4681</v>
      </c>
      <c r="E3308" s="4" t="s">
        <v>5194</v>
      </c>
      <c r="F3308" t="s">
        <v>14009</v>
      </c>
    </row>
    <row r="3309" spans="1:6" x14ac:dyDescent="0.25">
      <c r="A3309">
        <v>7</v>
      </c>
      <c r="B3309" s="4" t="s">
        <v>14010</v>
      </c>
      <c r="C3309" t="s">
        <v>14011</v>
      </c>
      <c r="D3309" s="4" t="s">
        <v>5889</v>
      </c>
      <c r="E3309" s="4" t="s">
        <v>14012</v>
      </c>
      <c r="F3309" t="s">
        <v>14013</v>
      </c>
    </row>
    <row r="3310" spans="1:6" x14ac:dyDescent="0.25">
      <c r="A3310">
        <v>8</v>
      </c>
      <c r="B3310" s="4" t="s">
        <v>14014</v>
      </c>
      <c r="C3310" t="s">
        <v>14015</v>
      </c>
      <c r="D3310" s="4" t="s">
        <v>4969</v>
      </c>
      <c r="E3310" s="4" t="s">
        <v>14016</v>
      </c>
      <c r="F3310" t="s">
        <v>14017</v>
      </c>
    </row>
    <row r="3311" spans="1:6" x14ac:dyDescent="0.25">
      <c r="A3311">
        <v>9</v>
      </c>
      <c r="B3311" s="4" t="s">
        <v>14018</v>
      </c>
      <c r="C3311" t="s">
        <v>14019</v>
      </c>
      <c r="D3311" s="4" t="s">
        <v>4681</v>
      </c>
      <c r="E3311" s="4" t="s">
        <v>5289</v>
      </c>
      <c r="F3311" t="s">
        <v>14020</v>
      </c>
    </row>
    <row r="3312" spans="1:6" x14ac:dyDescent="0.25">
      <c r="A3312">
        <v>10</v>
      </c>
      <c r="B3312" s="4" t="s">
        <v>14021</v>
      </c>
      <c r="C3312" t="s">
        <v>14022</v>
      </c>
      <c r="D3312" s="4" t="s">
        <v>4969</v>
      </c>
      <c r="E3312" s="4" t="s">
        <v>14016</v>
      </c>
      <c r="F3312" t="s">
        <v>14023</v>
      </c>
    </row>
    <row r="3313" spans="1:6" x14ac:dyDescent="0.25">
      <c r="A3313">
        <v>11</v>
      </c>
      <c r="B3313" s="4" t="s">
        <v>14024</v>
      </c>
      <c r="C3313" t="s">
        <v>14025</v>
      </c>
      <c r="D3313" s="4" t="s">
        <v>4969</v>
      </c>
      <c r="E3313" s="4" t="s">
        <v>14016</v>
      </c>
      <c r="F3313" t="s">
        <v>14026</v>
      </c>
    </row>
    <row r="3314" spans="1:6" x14ac:dyDescent="0.25">
      <c r="A3314">
        <v>12</v>
      </c>
      <c r="B3314" s="4" t="s">
        <v>14027</v>
      </c>
      <c r="C3314" t="s">
        <v>14028</v>
      </c>
      <c r="D3314" s="4" t="s">
        <v>4960</v>
      </c>
      <c r="E3314" s="4" t="s">
        <v>14029</v>
      </c>
      <c r="F3314" t="s">
        <v>14030</v>
      </c>
    </row>
    <row r="3315" spans="1:6" x14ac:dyDescent="0.25">
      <c r="A3315">
        <v>13</v>
      </c>
      <c r="B3315" s="4" t="s">
        <v>14031</v>
      </c>
      <c r="C3315" t="s">
        <v>14032</v>
      </c>
      <c r="D3315" s="4" t="s">
        <v>4969</v>
      </c>
      <c r="E3315" s="4" t="s">
        <v>14016</v>
      </c>
      <c r="F3315" t="s">
        <v>14033</v>
      </c>
    </row>
    <row r="3316" spans="1:6" x14ac:dyDescent="0.25">
      <c r="A3316">
        <v>14</v>
      </c>
      <c r="B3316" s="4" t="s">
        <v>14034</v>
      </c>
      <c r="C3316" t="s">
        <v>14035</v>
      </c>
      <c r="D3316" s="4" t="s">
        <v>4681</v>
      </c>
      <c r="E3316" s="4" t="s">
        <v>14036</v>
      </c>
      <c r="F3316" t="s">
        <v>14037</v>
      </c>
    </row>
    <row r="3317" spans="1:6" x14ac:dyDescent="0.25">
      <c r="A3317">
        <v>15</v>
      </c>
      <c r="B3317" s="4" t="s">
        <v>14038</v>
      </c>
      <c r="C3317" t="s">
        <v>14039</v>
      </c>
      <c r="D3317" s="4" t="s">
        <v>4960</v>
      </c>
      <c r="E3317" s="4" t="s">
        <v>14040</v>
      </c>
      <c r="F3317" t="s">
        <v>14041</v>
      </c>
    </row>
    <row r="3318" spans="1:6" x14ac:dyDescent="0.25">
      <c r="A3318">
        <v>16</v>
      </c>
      <c r="B3318" s="4" t="s">
        <v>14042</v>
      </c>
      <c r="C3318" t="s">
        <v>14043</v>
      </c>
      <c r="D3318" s="4" t="s">
        <v>4681</v>
      </c>
      <c r="E3318" s="4" t="s">
        <v>14036</v>
      </c>
      <c r="F3318" t="s">
        <v>14044</v>
      </c>
    </row>
    <row r="3319" spans="1:6" x14ac:dyDescent="0.25">
      <c r="A3319">
        <v>17</v>
      </c>
      <c r="B3319" s="4" t="s">
        <v>14045</v>
      </c>
      <c r="C3319" t="s">
        <v>14046</v>
      </c>
      <c r="D3319" s="4" t="s">
        <v>4969</v>
      </c>
      <c r="E3319" s="4" t="s">
        <v>14016</v>
      </c>
      <c r="F3319" t="s">
        <v>14047</v>
      </c>
    </row>
    <row r="3320" spans="1:6" x14ac:dyDescent="0.25">
      <c r="A3320">
        <v>18</v>
      </c>
      <c r="B3320" s="4" t="s">
        <v>14048</v>
      </c>
      <c r="C3320" t="s">
        <v>14049</v>
      </c>
      <c r="D3320" s="4" t="s">
        <v>4969</v>
      </c>
      <c r="E3320" s="4" t="s">
        <v>14016</v>
      </c>
      <c r="F3320" t="s">
        <v>14050</v>
      </c>
    </row>
    <row r="3321" spans="1:6" x14ac:dyDescent="0.25">
      <c r="A3321">
        <v>19</v>
      </c>
      <c r="B3321" s="4" t="s">
        <v>14051</v>
      </c>
      <c r="C3321" t="s">
        <v>14052</v>
      </c>
      <c r="D3321" s="4" t="s">
        <v>4969</v>
      </c>
      <c r="E3321" s="4" t="s">
        <v>14016</v>
      </c>
      <c r="F3321" t="s">
        <v>14053</v>
      </c>
    </row>
    <row r="3322" spans="1:6" x14ac:dyDescent="0.25">
      <c r="A3322">
        <v>20</v>
      </c>
      <c r="B3322" s="4" t="s">
        <v>14054</v>
      </c>
      <c r="C3322" t="s">
        <v>14055</v>
      </c>
      <c r="D3322" s="4" t="s">
        <v>4960</v>
      </c>
      <c r="E3322" s="4" t="s">
        <v>5334</v>
      </c>
      <c r="F3322" t="s">
        <v>14056</v>
      </c>
    </row>
    <row r="3323" spans="1:6" x14ac:dyDescent="0.25">
      <c r="A3323">
        <v>21</v>
      </c>
      <c r="B3323" s="4" t="s">
        <v>14057</v>
      </c>
      <c r="C3323" t="s">
        <v>14058</v>
      </c>
      <c r="D3323" s="4" t="s">
        <v>4960</v>
      </c>
      <c r="E3323" s="4" t="s">
        <v>14040</v>
      </c>
      <c r="F3323" t="s">
        <v>14059</v>
      </c>
    </row>
    <row r="3324" spans="1:6" x14ac:dyDescent="0.25">
      <c r="A3324">
        <v>22</v>
      </c>
      <c r="B3324" s="4" t="s">
        <v>14060</v>
      </c>
      <c r="C3324" t="s">
        <v>14061</v>
      </c>
      <c r="D3324" s="4" t="s">
        <v>4969</v>
      </c>
      <c r="E3324" s="4" t="s">
        <v>14016</v>
      </c>
      <c r="F3324" t="s">
        <v>14062</v>
      </c>
    </row>
    <row r="3325" spans="1:6" x14ac:dyDescent="0.25">
      <c r="A3325">
        <v>23</v>
      </c>
      <c r="B3325" s="4" t="s">
        <v>14063</v>
      </c>
      <c r="C3325" t="s">
        <v>14064</v>
      </c>
      <c r="D3325" s="4" t="s">
        <v>4681</v>
      </c>
      <c r="E3325" s="4" t="s">
        <v>14065</v>
      </c>
      <c r="F3325" t="s">
        <v>14066</v>
      </c>
    </row>
    <row r="3326" spans="1:6" x14ac:dyDescent="0.25">
      <c r="A3326">
        <v>24</v>
      </c>
      <c r="B3326" s="4" t="s">
        <v>14067</v>
      </c>
      <c r="C3326" t="s">
        <v>14068</v>
      </c>
      <c r="D3326" s="4" t="s">
        <v>4969</v>
      </c>
      <c r="E3326" s="4" t="s">
        <v>14016</v>
      </c>
      <c r="F3326" t="s">
        <v>14069</v>
      </c>
    </row>
    <row r="3327" spans="1:6" x14ac:dyDescent="0.25">
      <c r="A3327">
        <v>25</v>
      </c>
      <c r="B3327" s="4" t="s">
        <v>14070</v>
      </c>
      <c r="C3327" t="s">
        <v>14071</v>
      </c>
      <c r="D3327" s="4" t="s">
        <v>4681</v>
      </c>
      <c r="E3327" s="4" t="s">
        <v>14072</v>
      </c>
      <c r="F3327" t="s">
        <v>14073</v>
      </c>
    </row>
    <row r="3328" spans="1:6" x14ac:dyDescent="0.25">
      <c r="A3328">
        <v>26</v>
      </c>
      <c r="B3328" s="4" t="s">
        <v>14074</v>
      </c>
      <c r="C3328" t="s">
        <v>14075</v>
      </c>
      <c r="D3328" s="4" t="s">
        <v>4969</v>
      </c>
      <c r="E3328" s="4" t="s">
        <v>14076</v>
      </c>
      <c r="F3328" t="s">
        <v>14077</v>
      </c>
    </row>
    <row r="3329" spans="1:6" x14ac:dyDescent="0.25">
      <c r="A3329">
        <v>27</v>
      </c>
      <c r="B3329" s="4" t="s">
        <v>14078</v>
      </c>
      <c r="C3329" t="s">
        <v>14079</v>
      </c>
      <c r="D3329" s="4" t="s">
        <v>4681</v>
      </c>
      <c r="E3329" s="4" t="s">
        <v>14080</v>
      </c>
      <c r="F3329" t="s">
        <v>14081</v>
      </c>
    </row>
    <row r="3330" spans="1:6" x14ac:dyDescent="0.25">
      <c r="A3330">
        <v>28</v>
      </c>
      <c r="B3330" s="4" t="s">
        <v>14082</v>
      </c>
      <c r="C3330" t="s">
        <v>14083</v>
      </c>
      <c r="D3330" s="4" t="s">
        <v>5889</v>
      </c>
      <c r="E3330" s="4" t="s">
        <v>14084</v>
      </c>
      <c r="F3330" t="s">
        <v>14085</v>
      </c>
    </row>
    <row r="3331" spans="1:6" x14ac:dyDescent="0.25">
      <c r="A3331">
        <v>29</v>
      </c>
      <c r="B3331" s="4" t="s">
        <v>14086</v>
      </c>
      <c r="C3331" t="s">
        <v>14087</v>
      </c>
      <c r="D3331" s="4" t="s">
        <v>4681</v>
      </c>
      <c r="E3331" s="4" t="s">
        <v>14088</v>
      </c>
      <c r="F3331" t="s">
        <v>14089</v>
      </c>
    </row>
    <row r="3332" spans="1:6" x14ac:dyDescent="0.25">
      <c r="A3332">
        <v>30</v>
      </c>
      <c r="B3332" s="4" t="s">
        <v>14090</v>
      </c>
      <c r="C3332" t="s">
        <v>14091</v>
      </c>
      <c r="D3332" s="4" t="s">
        <v>4681</v>
      </c>
      <c r="E3332" s="4" t="s">
        <v>4774</v>
      </c>
      <c r="F3332" t="s">
        <v>14092</v>
      </c>
    </row>
    <row r="3333" spans="1:6" x14ac:dyDescent="0.25">
      <c r="A3333">
        <v>31</v>
      </c>
      <c r="B3333" s="4" t="s">
        <v>14093</v>
      </c>
      <c r="C3333" t="s">
        <v>14094</v>
      </c>
      <c r="D3333" s="4" t="s">
        <v>4681</v>
      </c>
      <c r="E3333" s="4" t="s">
        <v>14080</v>
      </c>
      <c r="F3333" t="s">
        <v>14095</v>
      </c>
    </row>
    <row r="3334" spans="1:6" x14ac:dyDescent="0.25">
      <c r="A3334">
        <v>32</v>
      </c>
      <c r="B3334" s="4" t="s">
        <v>14096</v>
      </c>
      <c r="C3334" t="s">
        <v>14097</v>
      </c>
      <c r="D3334" s="4" t="s">
        <v>4969</v>
      </c>
      <c r="E3334" s="4" t="s">
        <v>14098</v>
      </c>
      <c r="F3334" t="s">
        <v>14099</v>
      </c>
    </row>
    <row r="3335" spans="1:6" x14ac:dyDescent="0.25">
      <c r="A3335">
        <v>33</v>
      </c>
      <c r="B3335" s="4" t="s">
        <v>14100</v>
      </c>
      <c r="C3335" t="s">
        <v>14101</v>
      </c>
      <c r="D3335" s="4" t="s">
        <v>4681</v>
      </c>
      <c r="E3335" s="4" t="s">
        <v>5289</v>
      </c>
      <c r="F3335" t="s">
        <v>14102</v>
      </c>
    </row>
    <row r="3336" spans="1:6" x14ac:dyDescent="0.25">
      <c r="A3336">
        <v>34</v>
      </c>
      <c r="B3336" s="4" t="s">
        <v>14103</v>
      </c>
      <c r="C3336" t="s">
        <v>14104</v>
      </c>
      <c r="D3336" s="4" t="s">
        <v>4960</v>
      </c>
      <c r="E3336" s="4" t="s">
        <v>14105</v>
      </c>
      <c r="F3336" t="s">
        <v>14106</v>
      </c>
    </row>
    <row r="3337" spans="1:6" x14ac:dyDescent="0.25">
      <c r="A3337">
        <v>35</v>
      </c>
      <c r="B3337" s="4" t="s">
        <v>14107</v>
      </c>
      <c r="C3337" t="s">
        <v>14108</v>
      </c>
      <c r="D3337" s="4" t="s">
        <v>4681</v>
      </c>
      <c r="E3337" s="4" t="s">
        <v>14109</v>
      </c>
      <c r="F3337" t="s">
        <v>14110</v>
      </c>
    </row>
    <row r="3338" spans="1:6" x14ac:dyDescent="0.25">
      <c r="A3338">
        <v>36</v>
      </c>
      <c r="B3338" s="4" t="s">
        <v>14111</v>
      </c>
      <c r="C3338" t="s">
        <v>14112</v>
      </c>
      <c r="D3338" s="4" t="s">
        <v>4969</v>
      </c>
      <c r="E3338" s="4" t="s">
        <v>14113</v>
      </c>
      <c r="F3338" t="s">
        <v>14114</v>
      </c>
    </row>
    <row r="3339" spans="1:6" x14ac:dyDescent="0.25">
      <c r="A3339">
        <v>37</v>
      </c>
      <c r="B3339" s="4" t="s">
        <v>14115</v>
      </c>
      <c r="C3339" t="s">
        <v>14116</v>
      </c>
      <c r="D3339" s="4" t="s">
        <v>4681</v>
      </c>
      <c r="E3339" s="4" t="s">
        <v>14117</v>
      </c>
      <c r="F3339" t="s">
        <v>14118</v>
      </c>
    </row>
    <row r="3340" spans="1:6" x14ac:dyDescent="0.25">
      <c r="A3340">
        <v>38</v>
      </c>
      <c r="B3340" s="4" t="s">
        <v>14119</v>
      </c>
      <c r="C3340" t="s">
        <v>14120</v>
      </c>
      <c r="D3340" s="4" t="s">
        <v>14121</v>
      </c>
      <c r="E3340" s="4" t="s">
        <v>14122</v>
      </c>
      <c r="F3340" t="s">
        <v>14123</v>
      </c>
    </row>
    <row r="3341" spans="1:6" x14ac:dyDescent="0.25">
      <c r="A3341">
        <v>39</v>
      </c>
      <c r="B3341" s="4" t="s">
        <v>14124</v>
      </c>
      <c r="C3341" t="s">
        <v>14125</v>
      </c>
      <c r="D3341" s="4" t="s">
        <v>13655</v>
      </c>
      <c r="E3341" s="4" t="s">
        <v>14126</v>
      </c>
      <c r="F3341" t="s">
        <v>14127</v>
      </c>
    </row>
    <row r="3342" spans="1:6" x14ac:dyDescent="0.25">
      <c r="A3342">
        <v>40</v>
      </c>
      <c r="B3342" s="4" t="s">
        <v>14128</v>
      </c>
      <c r="C3342" t="s">
        <v>14129</v>
      </c>
      <c r="D3342" s="4" t="s">
        <v>4681</v>
      </c>
      <c r="E3342" s="4" t="s">
        <v>5293</v>
      </c>
      <c r="F3342" t="s">
        <v>14130</v>
      </c>
    </row>
    <row r="3343" spans="1:6" x14ac:dyDescent="0.25">
      <c r="A3343">
        <v>41</v>
      </c>
      <c r="B3343" s="4" t="s">
        <v>14131</v>
      </c>
      <c r="C3343" t="s">
        <v>14132</v>
      </c>
      <c r="D3343" s="4" t="s">
        <v>5889</v>
      </c>
      <c r="E3343" s="4" t="s">
        <v>14133</v>
      </c>
      <c r="F3343" t="s">
        <v>14134</v>
      </c>
    </row>
    <row r="3344" spans="1:6" x14ac:dyDescent="0.25">
      <c r="A3344">
        <v>42</v>
      </c>
      <c r="B3344" s="4" t="s">
        <v>14135</v>
      </c>
      <c r="C3344" t="s">
        <v>14136</v>
      </c>
      <c r="D3344" s="4" t="s">
        <v>5889</v>
      </c>
      <c r="E3344" s="4" t="s">
        <v>14012</v>
      </c>
      <c r="F3344" t="s">
        <v>14137</v>
      </c>
    </row>
    <row r="3345" spans="1:6" x14ac:dyDescent="0.25">
      <c r="A3345">
        <v>43</v>
      </c>
      <c r="B3345" s="4" t="s">
        <v>14138</v>
      </c>
      <c r="C3345" t="s">
        <v>14139</v>
      </c>
      <c r="D3345" s="4" t="s">
        <v>4681</v>
      </c>
      <c r="E3345" s="4" t="s">
        <v>14080</v>
      </c>
      <c r="F3345" t="s">
        <v>14140</v>
      </c>
    </row>
    <row r="3346" spans="1:6" x14ac:dyDescent="0.25">
      <c r="A3346">
        <v>44</v>
      </c>
      <c r="B3346" s="4" t="s">
        <v>14141</v>
      </c>
      <c r="C3346" t="s">
        <v>14142</v>
      </c>
      <c r="D3346" s="4" t="s">
        <v>4681</v>
      </c>
      <c r="E3346" s="4" t="s">
        <v>14143</v>
      </c>
      <c r="F3346" t="s">
        <v>14144</v>
      </c>
    </row>
    <row r="3347" spans="1:6" x14ac:dyDescent="0.25">
      <c r="A3347">
        <v>45</v>
      </c>
      <c r="B3347" s="4" t="s">
        <v>14145</v>
      </c>
      <c r="C3347" t="s">
        <v>14146</v>
      </c>
      <c r="D3347" s="4" t="s">
        <v>13655</v>
      </c>
      <c r="E3347" s="4" t="s">
        <v>14147</v>
      </c>
      <c r="F3347" t="s">
        <v>14148</v>
      </c>
    </row>
    <row r="3348" spans="1:6" x14ac:dyDescent="0.25">
      <c r="A3348">
        <v>46</v>
      </c>
      <c r="B3348" s="4" t="s">
        <v>14149</v>
      </c>
      <c r="C3348" t="s">
        <v>14150</v>
      </c>
      <c r="D3348" s="4" t="s">
        <v>4681</v>
      </c>
      <c r="E3348" s="4" t="s">
        <v>14151</v>
      </c>
      <c r="F3348" t="s">
        <v>14152</v>
      </c>
    </row>
    <row r="3349" spans="1:6" x14ac:dyDescent="0.25">
      <c r="A3349">
        <v>47</v>
      </c>
      <c r="B3349" s="4" t="s">
        <v>14153</v>
      </c>
      <c r="C3349" t="s">
        <v>14154</v>
      </c>
      <c r="D3349" s="4" t="s">
        <v>5641</v>
      </c>
      <c r="E3349" s="4" t="s">
        <v>5838</v>
      </c>
      <c r="F3349" t="s">
        <v>14155</v>
      </c>
    </row>
    <row r="3350" spans="1:6" x14ac:dyDescent="0.25">
      <c r="A3350">
        <v>48</v>
      </c>
      <c r="B3350" s="4" t="s">
        <v>14156</v>
      </c>
      <c r="C3350" t="s">
        <v>14157</v>
      </c>
      <c r="D3350" s="4" t="s">
        <v>4969</v>
      </c>
      <c r="E3350" s="4" t="s">
        <v>1577</v>
      </c>
      <c r="F3350" t="s">
        <v>14158</v>
      </c>
    </row>
    <row r="3351" spans="1:6" x14ac:dyDescent="0.25">
      <c r="A3351">
        <v>49</v>
      </c>
      <c r="B3351" s="4" t="s">
        <v>14159</v>
      </c>
      <c r="C3351" t="s">
        <v>14160</v>
      </c>
      <c r="D3351" s="4" t="s">
        <v>13655</v>
      </c>
      <c r="E3351" s="4" t="s">
        <v>14161</v>
      </c>
      <c r="F3351" t="s">
        <v>14162</v>
      </c>
    </row>
    <row r="3352" spans="1:6" x14ac:dyDescent="0.25">
      <c r="A3352">
        <v>50</v>
      </c>
      <c r="B3352" s="4" t="s">
        <v>14163</v>
      </c>
      <c r="C3352" t="s">
        <v>14164</v>
      </c>
      <c r="D3352" s="4" t="s">
        <v>5889</v>
      </c>
      <c r="E3352" s="4" t="s">
        <v>14165</v>
      </c>
      <c r="F3352" t="s">
        <v>14166</v>
      </c>
    </row>
    <row r="3353" spans="1:6" x14ac:dyDescent="0.25">
      <c r="A3353">
        <v>51</v>
      </c>
      <c r="B3353" s="4" t="s">
        <v>14167</v>
      </c>
      <c r="C3353" t="s">
        <v>14168</v>
      </c>
      <c r="D3353" s="4" t="s">
        <v>13655</v>
      </c>
      <c r="E3353" s="4" t="s">
        <v>14169</v>
      </c>
      <c r="F3353" t="s">
        <v>14170</v>
      </c>
    </row>
    <row r="3354" spans="1:6" x14ac:dyDescent="0.25">
      <c r="A3354">
        <v>52</v>
      </c>
      <c r="B3354" s="4" t="s">
        <v>14171</v>
      </c>
      <c r="C3354" t="s">
        <v>14172</v>
      </c>
      <c r="D3354" s="4" t="s">
        <v>13655</v>
      </c>
      <c r="E3354" s="4" t="s">
        <v>14173</v>
      </c>
      <c r="F3354" t="s">
        <v>14174</v>
      </c>
    </row>
    <row r="3355" spans="1:6" x14ac:dyDescent="0.25">
      <c r="A3355">
        <v>53</v>
      </c>
      <c r="B3355" s="4" t="s">
        <v>14175</v>
      </c>
      <c r="C3355" t="s">
        <v>14176</v>
      </c>
      <c r="D3355" s="4" t="s">
        <v>4681</v>
      </c>
      <c r="E3355" s="4" t="s">
        <v>5619</v>
      </c>
      <c r="F3355" t="s">
        <v>14177</v>
      </c>
    </row>
    <row r="3356" spans="1:6" x14ac:dyDescent="0.25">
      <c r="A3356">
        <v>54</v>
      </c>
      <c r="B3356" s="4" t="s">
        <v>14178</v>
      </c>
      <c r="C3356" t="s">
        <v>14179</v>
      </c>
      <c r="D3356" s="4" t="s">
        <v>4969</v>
      </c>
      <c r="E3356" s="4" t="s">
        <v>14180</v>
      </c>
      <c r="F3356" t="s">
        <v>14181</v>
      </c>
    </row>
    <row r="3357" spans="1:6" x14ac:dyDescent="0.25">
      <c r="A3357">
        <v>55</v>
      </c>
      <c r="B3357" s="4" t="s">
        <v>14182</v>
      </c>
      <c r="C3357" t="s">
        <v>14183</v>
      </c>
      <c r="D3357" s="4" t="s">
        <v>5641</v>
      </c>
      <c r="E3357" s="4" t="s">
        <v>5827</v>
      </c>
      <c r="F3357" t="s">
        <v>14184</v>
      </c>
    </row>
    <row r="3358" spans="1:6" x14ac:dyDescent="0.25">
      <c r="A3358">
        <v>56</v>
      </c>
      <c r="B3358" s="4" t="s">
        <v>14185</v>
      </c>
      <c r="C3358" t="s">
        <v>14186</v>
      </c>
      <c r="D3358" s="4" t="s">
        <v>13655</v>
      </c>
      <c r="E3358" s="4" t="s">
        <v>14169</v>
      </c>
      <c r="F3358" t="s">
        <v>14187</v>
      </c>
    </row>
    <row r="3359" spans="1:6" x14ac:dyDescent="0.25">
      <c r="A3359">
        <v>57</v>
      </c>
      <c r="B3359" s="4" t="s">
        <v>14188</v>
      </c>
      <c r="C3359" t="s">
        <v>14189</v>
      </c>
      <c r="D3359" s="4" t="s">
        <v>5889</v>
      </c>
      <c r="E3359" s="4" t="s">
        <v>14190</v>
      </c>
      <c r="F3359" t="s">
        <v>14191</v>
      </c>
    </row>
    <row r="3360" spans="1:6" x14ac:dyDescent="0.25">
      <c r="A3360">
        <v>58</v>
      </c>
      <c r="B3360" s="4" t="s">
        <v>14192</v>
      </c>
      <c r="C3360" t="s">
        <v>14193</v>
      </c>
      <c r="D3360" s="4" t="s">
        <v>4681</v>
      </c>
      <c r="E3360" s="4" t="s">
        <v>14194</v>
      </c>
      <c r="F3360" t="s">
        <v>14195</v>
      </c>
    </row>
    <row r="3361" spans="1:6" x14ac:dyDescent="0.25">
      <c r="A3361">
        <v>59</v>
      </c>
      <c r="B3361" s="4" t="s">
        <v>14196</v>
      </c>
      <c r="C3361" t="s">
        <v>14197</v>
      </c>
      <c r="D3361" s="4" t="s">
        <v>4969</v>
      </c>
      <c r="E3361" s="4" t="s">
        <v>14198</v>
      </c>
      <c r="F3361" t="s">
        <v>14199</v>
      </c>
    </row>
    <row r="3362" spans="1:6" x14ac:dyDescent="0.25">
      <c r="A3362">
        <v>60</v>
      </c>
      <c r="B3362" s="4" t="s">
        <v>14200</v>
      </c>
      <c r="C3362" t="s">
        <v>14201</v>
      </c>
      <c r="D3362" s="4" t="s">
        <v>4969</v>
      </c>
      <c r="E3362" s="4" t="s">
        <v>14202</v>
      </c>
      <c r="F3362" t="s">
        <v>14203</v>
      </c>
    </row>
    <row r="3363" spans="1:6" x14ac:dyDescent="0.25">
      <c r="A3363">
        <v>61</v>
      </c>
      <c r="B3363" s="4" t="s">
        <v>14204</v>
      </c>
      <c r="C3363" t="s">
        <v>14205</v>
      </c>
      <c r="D3363" s="4" t="s">
        <v>5641</v>
      </c>
      <c r="E3363" s="4" t="s">
        <v>6808</v>
      </c>
      <c r="F3363" t="s">
        <v>14206</v>
      </c>
    </row>
    <row r="3364" spans="1:6" x14ac:dyDescent="0.25">
      <c r="A3364">
        <v>62</v>
      </c>
      <c r="B3364" s="4" t="s">
        <v>14207</v>
      </c>
      <c r="C3364" t="s">
        <v>14208</v>
      </c>
      <c r="D3364" s="4" t="s">
        <v>5889</v>
      </c>
      <c r="E3364" s="4" t="s">
        <v>14084</v>
      </c>
      <c r="F3364" t="s">
        <v>14209</v>
      </c>
    </row>
    <row r="3365" spans="1:6" x14ac:dyDescent="0.25">
      <c r="A3365">
        <v>63</v>
      </c>
      <c r="B3365" s="4" t="s">
        <v>14210</v>
      </c>
      <c r="C3365" t="s">
        <v>14211</v>
      </c>
      <c r="D3365" s="4" t="s">
        <v>4681</v>
      </c>
      <c r="E3365" s="4" t="s">
        <v>5566</v>
      </c>
      <c r="F3365" t="s">
        <v>14212</v>
      </c>
    </row>
    <row r="3366" spans="1:6" x14ac:dyDescent="0.25">
      <c r="A3366">
        <v>64</v>
      </c>
      <c r="B3366" s="4" t="s">
        <v>14213</v>
      </c>
      <c r="C3366" t="s">
        <v>14214</v>
      </c>
      <c r="D3366" s="4" t="s">
        <v>4969</v>
      </c>
      <c r="E3366" s="4" t="s">
        <v>14215</v>
      </c>
      <c r="F3366" t="s">
        <v>14216</v>
      </c>
    </row>
    <row r="3367" spans="1:6" x14ac:dyDescent="0.25">
      <c r="A3367">
        <v>65</v>
      </c>
      <c r="B3367" s="4" t="s">
        <v>14217</v>
      </c>
      <c r="C3367" t="s">
        <v>14218</v>
      </c>
      <c r="D3367" s="4" t="s">
        <v>5641</v>
      </c>
      <c r="E3367" s="4" t="s">
        <v>6441</v>
      </c>
      <c r="F3367" t="s">
        <v>14219</v>
      </c>
    </row>
    <row r="3368" spans="1:6" x14ac:dyDescent="0.25">
      <c r="A3368">
        <v>66</v>
      </c>
      <c r="B3368" s="4" t="s">
        <v>14220</v>
      </c>
      <c r="C3368" t="s">
        <v>14221</v>
      </c>
      <c r="D3368" s="4" t="s">
        <v>5641</v>
      </c>
      <c r="E3368" s="4" t="s">
        <v>6114</v>
      </c>
      <c r="F3368" t="s">
        <v>14222</v>
      </c>
    </row>
    <row r="3369" spans="1:6" x14ac:dyDescent="0.25">
      <c r="A3369">
        <v>67</v>
      </c>
      <c r="B3369" s="4" t="s">
        <v>14223</v>
      </c>
      <c r="C3369" t="s">
        <v>14224</v>
      </c>
      <c r="D3369" s="4" t="s">
        <v>5641</v>
      </c>
      <c r="E3369" s="4" t="s">
        <v>14225</v>
      </c>
      <c r="F3369" t="s">
        <v>14226</v>
      </c>
    </row>
    <row r="3370" spans="1:6" x14ac:dyDescent="0.25">
      <c r="A3370">
        <v>68</v>
      </c>
      <c r="B3370" s="4" t="s">
        <v>14227</v>
      </c>
      <c r="C3370" t="s">
        <v>14228</v>
      </c>
      <c r="D3370" s="4" t="s">
        <v>13655</v>
      </c>
      <c r="E3370" s="4" t="s">
        <v>14229</v>
      </c>
      <c r="F3370" t="s">
        <v>14230</v>
      </c>
    </row>
    <row r="3371" spans="1:6" x14ac:dyDescent="0.25">
      <c r="A3371">
        <v>69</v>
      </c>
      <c r="B3371" s="4" t="s">
        <v>14231</v>
      </c>
      <c r="C3371" t="s">
        <v>14232</v>
      </c>
      <c r="D3371" s="4" t="s">
        <v>5889</v>
      </c>
      <c r="E3371" s="4" t="s">
        <v>14190</v>
      </c>
      <c r="F3371" t="s">
        <v>14233</v>
      </c>
    </row>
    <row r="3372" spans="1:6" x14ac:dyDescent="0.25">
      <c r="A3372">
        <v>70</v>
      </c>
      <c r="B3372" s="4" t="s">
        <v>14234</v>
      </c>
      <c r="C3372" t="s">
        <v>14235</v>
      </c>
      <c r="D3372" s="4" t="s">
        <v>4969</v>
      </c>
      <c r="E3372" s="4" t="s">
        <v>14236</v>
      </c>
      <c r="F3372" t="s">
        <v>14237</v>
      </c>
    </row>
    <row r="3373" spans="1:6" x14ac:dyDescent="0.25">
      <c r="A3373">
        <v>71</v>
      </c>
      <c r="B3373" s="4" t="s">
        <v>14238</v>
      </c>
      <c r="C3373" t="s">
        <v>14239</v>
      </c>
      <c r="D3373" s="4" t="s">
        <v>4969</v>
      </c>
      <c r="E3373" s="4" t="s">
        <v>14240</v>
      </c>
      <c r="F3373" t="s">
        <v>14241</v>
      </c>
    </row>
    <row r="3374" spans="1:6" x14ac:dyDescent="0.25">
      <c r="A3374">
        <v>72</v>
      </c>
      <c r="B3374" s="4" t="s">
        <v>14242</v>
      </c>
      <c r="C3374" t="s">
        <v>14243</v>
      </c>
      <c r="D3374" s="4" t="s">
        <v>4969</v>
      </c>
      <c r="E3374" s="4" t="s">
        <v>14244</v>
      </c>
      <c r="F3374" t="s">
        <v>14245</v>
      </c>
    </row>
    <row r="3375" spans="1:6" x14ac:dyDescent="0.25">
      <c r="A3375">
        <v>73</v>
      </c>
      <c r="B3375" s="4" t="s">
        <v>14246</v>
      </c>
      <c r="C3375" t="s">
        <v>14247</v>
      </c>
      <c r="D3375" s="4" t="s">
        <v>4969</v>
      </c>
      <c r="E3375" s="4" t="s">
        <v>14248</v>
      </c>
      <c r="F3375" t="s">
        <v>14249</v>
      </c>
    </row>
    <row r="3376" spans="1:6" x14ac:dyDescent="0.25">
      <c r="A3376">
        <v>74</v>
      </c>
      <c r="B3376" s="4" t="s">
        <v>14250</v>
      </c>
      <c r="C3376" t="s">
        <v>14251</v>
      </c>
      <c r="D3376" s="4" t="s">
        <v>13655</v>
      </c>
      <c r="E3376" s="4" t="s">
        <v>14126</v>
      </c>
      <c r="F3376" t="s">
        <v>14252</v>
      </c>
    </row>
    <row r="3377" spans="1:6" x14ac:dyDescent="0.25">
      <c r="A3377">
        <v>75</v>
      </c>
      <c r="B3377" s="4" t="s">
        <v>14253</v>
      </c>
      <c r="C3377" t="s">
        <v>14254</v>
      </c>
      <c r="D3377" s="4" t="s">
        <v>4969</v>
      </c>
      <c r="E3377" s="4" t="s">
        <v>14255</v>
      </c>
      <c r="F3377" t="s">
        <v>14256</v>
      </c>
    </row>
    <row r="3378" spans="1:6" x14ac:dyDescent="0.25">
      <c r="A3378">
        <v>76</v>
      </c>
      <c r="B3378" s="4" t="s">
        <v>14257</v>
      </c>
      <c r="C3378" t="s">
        <v>14258</v>
      </c>
      <c r="D3378" s="4" t="s">
        <v>4969</v>
      </c>
      <c r="E3378" s="4" t="s">
        <v>14259</v>
      </c>
      <c r="F3378" t="s">
        <v>14260</v>
      </c>
    </row>
    <row r="3379" spans="1:6" x14ac:dyDescent="0.25">
      <c r="A3379">
        <v>77</v>
      </c>
      <c r="B3379" s="4" t="s">
        <v>14261</v>
      </c>
      <c r="C3379" t="s">
        <v>14262</v>
      </c>
      <c r="D3379" s="4" t="s">
        <v>5889</v>
      </c>
      <c r="E3379" s="4" t="s">
        <v>14263</v>
      </c>
      <c r="F3379" t="s">
        <v>14264</v>
      </c>
    </row>
    <row r="3380" spans="1:6" x14ac:dyDescent="0.25">
      <c r="A3380">
        <v>78</v>
      </c>
      <c r="B3380" s="4" t="s">
        <v>14265</v>
      </c>
      <c r="C3380" t="s">
        <v>14266</v>
      </c>
      <c r="D3380" s="4" t="s">
        <v>4969</v>
      </c>
      <c r="E3380" s="4" t="s">
        <v>14098</v>
      </c>
      <c r="F3380" t="s">
        <v>14267</v>
      </c>
    </row>
    <row r="3381" spans="1:6" x14ac:dyDescent="0.25">
      <c r="A3381">
        <v>79</v>
      </c>
      <c r="B3381" s="4" t="s">
        <v>14268</v>
      </c>
      <c r="C3381" t="s">
        <v>14269</v>
      </c>
      <c r="D3381" s="4" t="s">
        <v>13655</v>
      </c>
      <c r="E3381" s="4" t="s">
        <v>14161</v>
      </c>
      <c r="F3381" t="s">
        <v>14270</v>
      </c>
    </row>
    <row r="3382" spans="1:6" x14ac:dyDescent="0.25">
      <c r="A3382">
        <v>80</v>
      </c>
      <c r="B3382" s="4" t="s">
        <v>14271</v>
      </c>
      <c r="C3382" t="s">
        <v>14272</v>
      </c>
      <c r="D3382" s="4" t="s">
        <v>4969</v>
      </c>
      <c r="E3382" s="4" t="s">
        <v>14273</v>
      </c>
      <c r="F3382" t="s">
        <v>14274</v>
      </c>
    </row>
    <row r="3383" spans="1:6" x14ac:dyDescent="0.25">
      <c r="A3383">
        <v>81</v>
      </c>
      <c r="B3383" s="4" t="s">
        <v>14275</v>
      </c>
      <c r="C3383" t="s">
        <v>14276</v>
      </c>
      <c r="D3383" s="4" t="s">
        <v>13655</v>
      </c>
      <c r="E3383" s="4" t="s">
        <v>14277</v>
      </c>
      <c r="F3383" t="s">
        <v>14278</v>
      </c>
    </row>
    <row r="3384" spans="1:6" x14ac:dyDescent="0.25">
      <c r="A3384">
        <v>82</v>
      </c>
      <c r="B3384" s="4" t="s">
        <v>14279</v>
      </c>
      <c r="C3384" t="s">
        <v>14280</v>
      </c>
      <c r="D3384" s="4" t="s">
        <v>4969</v>
      </c>
      <c r="E3384" s="4" t="s">
        <v>14281</v>
      </c>
      <c r="F3384" t="s">
        <v>14282</v>
      </c>
    </row>
    <row r="3385" spans="1:6" x14ac:dyDescent="0.25">
      <c r="A3385">
        <v>83</v>
      </c>
      <c r="B3385" s="4" t="s">
        <v>14283</v>
      </c>
      <c r="C3385" t="s">
        <v>14284</v>
      </c>
      <c r="D3385" s="4" t="s">
        <v>13655</v>
      </c>
      <c r="E3385" s="4" t="s">
        <v>14285</v>
      </c>
      <c r="F3385" t="s">
        <v>14286</v>
      </c>
    </row>
    <row r="3386" spans="1:6" x14ac:dyDescent="0.25">
      <c r="A3386">
        <v>84</v>
      </c>
      <c r="B3386" s="4" t="s">
        <v>14287</v>
      </c>
      <c r="C3386" t="s">
        <v>14288</v>
      </c>
      <c r="D3386" s="4" t="s">
        <v>4969</v>
      </c>
      <c r="E3386" s="4" t="s">
        <v>14289</v>
      </c>
      <c r="F3386" t="s">
        <v>14290</v>
      </c>
    </row>
    <row r="3387" spans="1:6" x14ac:dyDescent="0.25">
      <c r="A3387">
        <v>85</v>
      </c>
      <c r="B3387" s="4" t="s">
        <v>14291</v>
      </c>
      <c r="C3387" t="s">
        <v>14292</v>
      </c>
      <c r="D3387" s="4" t="s">
        <v>5889</v>
      </c>
      <c r="E3387" s="4" t="s">
        <v>8372</v>
      </c>
      <c r="F3387" t="s">
        <v>14293</v>
      </c>
    </row>
    <row r="3388" spans="1:6" x14ac:dyDescent="0.25">
      <c r="A3388">
        <v>86</v>
      </c>
      <c r="B3388" s="4" t="s">
        <v>14294</v>
      </c>
      <c r="C3388" t="s">
        <v>14295</v>
      </c>
      <c r="D3388" s="4" t="s">
        <v>4969</v>
      </c>
      <c r="E3388" s="4" t="s">
        <v>14296</v>
      </c>
      <c r="F3388" t="s">
        <v>14297</v>
      </c>
    </row>
    <row r="3389" spans="1:6" x14ac:dyDescent="0.25">
      <c r="A3389">
        <v>87</v>
      </c>
      <c r="B3389" s="4" t="s">
        <v>14298</v>
      </c>
      <c r="C3389" t="s">
        <v>14299</v>
      </c>
      <c r="D3389" s="4" t="s">
        <v>13655</v>
      </c>
      <c r="E3389" s="4" t="s">
        <v>14300</v>
      </c>
      <c r="F3389" t="s">
        <v>14301</v>
      </c>
    </row>
    <row r="3390" spans="1:6" x14ac:dyDescent="0.25">
      <c r="A3390">
        <v>88</v>
      </c>
      <c r="B3390" s="4" t="s">
        <v>14302</v>
      </c>
      <c r="C3390" t="s">
        <v>14303</v>
      </c>
      <c r="D3390" s="4" t="s">
        <v>4681</v>
      </c>
      <c r="E3390" s="4" t="s">
        <v>5588</v>
      </c>
      <c r="F3390" t="s">
        <v>14304</v>
      </c>
    </row>
    <row r="3391" spans="1:6" x14ac:dyDescent="0.25">
      <c r="A3391">
        <v>89</v>
      </c>
      <c r="B3391" s="4" t="s">
        <v>14305</v>
      </c>
      <c r="C3391" t="s">
        <v>14306</v>
      </c>
      <c r="D3391" s="4" t="s">
        <v>13655</v>
      </c>
      <c r="E3391" s="4" t="s">
        <v>14161</v>
      </c>
      <c r="F3391" t="s">
        <v>14307</v>
      </c>
    </row>
    <row r="3392" spans="1:6" x14ac:dyDescent="0.25">
      <c r="A3392">
        <v>90</v>
      </c>
      <c r="B3392" s="4" t="s">
        <v>14308</v>
      </c>
      <c r="C3392" t="s">
        <v>14309</v>
      </c>
      <c r="D3392" s="4" t="s">
        <v>5889</v>
      </c>
      <c r="E3392" s="4" t="s">
        <v>14133</v>
      </c>
      <c r="F3392" t="s">
        <v>14310</v>
      </c>
    </row>
    <row r="3393" spans="1:6" x14ac:dyDescent="0.25">
      <c r="A3393">
        <v>91</v>
      </c>
      <c r="B3393" s="4" t="s">
        <v>14311</v>
      </c>
      <c r="C3393" t="s">
        <v>14312</v>
      </c>
      <c r="D3393" s="4" t="s">
        <v>13655</v>
      </c>
      <c r="E3393" s="4" t="s">
        <v>14173</v>
      </c>
      <c r="F3393" t="s">
        <v>14313</v>
      </c>
    </row>
    <row r="3394" spans="1:6" x14ac:dyDescent="0.25">
      <c r="A3394">
        <v>92</v>
      </c>
      <c r="B3394" s="4" t="s">
        <v>14314</v>
      </c>
      <c r="C3394" t="s">
        <v>14315</v>
      </c>
      <c r="D3394" s="4" t="s">
        <v>4969</v>
      </c>
      <c r="E3394" s="4" t="s">
        <v>14316</v>
      </c>
      <c r="F3394" t="s">
        <v>14317</v>
      </c>
    </row>
    <row r="3395" spans="1:6" x14ac:dyDescent="0.25">
      <c r="A3395">
        <v>93</v>
      </c>
      <c r="B3395" s="4" t="s">
        <v>14318</v>
      </c>
      <c r="C3395" t="s">
        <v>14319</v>
      </c>
      <c r="D3395" s="4" t="s">
        <v>4969</v>
      </c>
      <c r="E3395" s="4" t="s">
        <v>14320</v>
      </c>
      <c r="F3395" t="s">
        <v>14321</v>
      </c>
    </row>
    <row r="3396" spans="1:6" x14ac:dyDescent="0.25">
      <c r="A3396">
        <v>94</v>
      </c>
      <c r="B3396" s="4" t="s">
        <v>14322</v>
      </c>
      <c r="C3396" t="s">
        <v>14323</v>
      </c>
      <c r="D3396" s="4" t="s">
        <v>5889</v>
      </c>
      <c r="E3396" s="4" t="s">
        <v>14324</v>
      </c>
      <c r="F3396" t="s">
        <v>14325</v>
      </c>
    </row>
    <row r="3397" spans="1:6" x14ac:dyDescent="0.25">
      <c r="A3397">
        <v>95</v>
      </c>
      <c r="B3397" s="4" t="s">
        <v>14326</v>
      </c>
      <c r="C3397" t="s">
        <v>14327</v>
      </c>
      <c r="D3397" s="4" t="s">
        <v>4969</v>
      </c>
      <c r="E3397" s="4" t="s">
        <v>14328</v>
      </c>
      <c r="F3397" t="s">
        <v>14329</v>
      </c>
    </row>
    <row r="3398" spans="1:6" x14ac:dyDescent="0.25">
      <c r="A3398">
        <v>96</v>
      </c>
      <c r="B3398" s="4" t="s">
        <v>14330</v>
      </c>
      <c r="C3398" t="s">
        <v>14331</v>
      </c>
      <c r="D3398" s="4" t="s">
        <v>4686</v>
      </c>
      <c r="E3398" s="4" t="s">
        <v>14332</v>
      </c>
      <c r="F3398" t="s">
        <v>14333</v>
      </c>
    </row>
    <row r="3399" spans="1:6" x14ac:dyDescent="0.25">
      <c r="A3399">
        <v>97</v>
      </c>
      <c r="B3399" s="4" t="s">
        <v>14334</v>
      </c>
      <c r="C3399" t="s">
        <v>14335</v>
      </c>
      <c r="D3399" s="4" t="s">
        <v>5889</v>
      </c>
      <c r="E3399" s="4" t="s">
        <v>14336</v>
      </c>
      <c r="F3399" t="s">
        <v>14337</v>
      </c>
    </row>
    <row r="3400" spans="1:6" x14ac:dyDescent="0.25">
      <c r="A3400">
        <v>98</v>
      </c>
      <c r="B3400" s="4" t="s">
        <v>14338</v>
      </c>
      <c r="C3400" t="s">
        <v>14339</v>
      </c>
      <c r="D3400" s="4" t="s">
        <v>4969</v>
      </c>
      <c r="E3400" s="4" t="s">
        <v>14316</v>
      </c>
      <c r="F3400" t="s">
        <v>14340</v>
      </c>
    </row>
    <row r="3401" spans="1:6" x14ac:dyDescent="0.25">
      <c r="A3401">
        <v>99</v>
      </c>
      <c r="B3401" s="4" t="s">
        <v>14341</v>
      </c>
      <c r="C3401" t="s">
        <v>14342</v>
      </c>
      <c r="D3401" s="4" t="s">
        <v>4969</v>
      </c>
      <c r="E3401" s="4" t="s">
        <v>14215</v>
      </c>
      <c r="F3401" t="s">
        <v>14343</v>
      </c>
    </row>
    <row r="3402" spans="1:6" x14ac:dyDescent="0.25">
      <c r="A3402">
        <v>100</v>
      </c>
      <c r="B3402" s="4" t="s">
        <v>14344</v>
      </c>
      <c r="C3402" t="s">
        <v>14345</v>
      </c>
      <c r="D3402" s="4" t="s">
        <v>5889</v>
      </c>
      <c r="E3402" s="4" t="s">
        <v>14012</v>
      </c>
      <c r="F3402" t="s">
        <v>14346</v>
      </c>
    </row>
    <row r="3403" spans="1:6" x14ac:dyDescent="0.25">
      <c r="A3403">
        <v>101</v>
      </c>
      <c r="B3403" s="4" t="s">
        <v>14347</v>
      </c>
      <c r="C3403" t="s">
        <v>14348</v>
      </c>
      <c r="D3403" s="4" t="s">
        <v>13655</v>
      </c>
      <c r="E3403" s="4" t="s">
        <v>14161</v>
      </c>
      <c r="F3403" t="s">
        <v>14349</v>
      </c>
    </row>
    <row r="3404" spans="1:6" x14ac:dyDescent="0.25">
      <c r="A3404">
        <v>102</v>
      </c>
      <c r="B3404" s="4" t="s">
        <v>14350</v>
      </c>
      <c r="C3404" t="s">
        <v>14351</v>
      </c>
      <c r="D3404" s="4" t="s">
        <v>13655</v>
      </c>
      <c r="E3404" s="4" t="s">
        <v>13656</v>
      </c>
      <c r="F3404" t="s">
        <v>14352</v>
      </c>
    </row>
    <row r="3405" spans="1:6" x14ac:dyDescent="0.25">
      <c r="A3405">
        <v>103</v>
      </c>
      <c r="B3405" s="4" t="s">
        <v>14353</v>
      </c>
      <c r="C3405" t="s">
        <v>14354</v>
      </c>
      <c r="D3405" s="4" t="s">
        <v>4969</v>
      </c>
      <c r="E3405" s="4" t="s">
        <v>1577</v>
      </c>
      <c r="F3405" t="s">
        <v>14355</v>
      </c>
    </row>
    <row r="3406" spans="1:6" x14ac:dyDescent="0.25">
      <c r="A3406">
        <v>104</v>
      </c>
      <c r="B3406" s="4" t="s">
        <v>14356</v>
      </c>
      <c r="C3406" t="s">
        <v>14357</v>
      </c>
      <c r="D3406" s="4" t="s">
        <v>13655</v>
      </c>
      <c r="E3406" s="4" t="s">
        <v>14161</v>
      </c>
      <c r="F3406" t="s">
        <v>14358</v>
      </c>
    </row>
    <row r="3407" spans="1:6" x14ac:dyDescent="0.25">
      <c r="A3407">
        <v>105</v>
      </c>
      <c r="B3407" s="4" t="s">
        <v>14359</v>
      </c>
      <c r="C3407" t="s">
        <v>14360</v>
      </c>
      <c r="D3407" s="4" t="s">
        <v>5641</v>
      </c>
      <c r="E3407" s="4" t="s">
        <v>14225</v>
      </c>
      <c r="F3407" t="s">
        <v>14361</v>
      </c>
    </row>
    <row r="3408" spans="1:6" x14ac:dyDescent="0.25">
      <c r="A3408">
        <v>106</v>
      </c>
      <c r="B3408" s="4" t="s">
        <v>14362</v>
      </c>
      <c r="C3408" t="s">
        <v>14363</v>
      </c>
      <c r="D3408" s="4" t="s">
        <v>4969</v>
      </c>
      <c r="E3408" s="4" t="s">
        <v>14098</v>
      </c>
      <c r="F3408" t="s">
        <v>14364</v>
      </c>
    </row>
    <row r="3409" spans="1:6" x14ac:dyDescent="0.25">
      <c r="A3409">
        <v>107</v>
      </c>
      <c r="B3409" s="4" t="s">
        <v>14365</v>
      </c>
      <c r="C3409" t="s">
        <v>14366</v>
      </c>
      <c r="D3409" s="4" t="s">
        <v>4969</v>
      </c>
      <c r="E3409" s="4" t="s">
        <v>14367</v>
      </c>
      <c r="F3409" t="s">
        <v>14368</v>
      </c>
    </row>
    <row r="3410" spans="1:6" x14ac:dyDescent="0.25">
      <c r="A3410">
        <v>108</v>
      </c>
      <c r="B3410" s="4" t="s">
        <v>14369</v>
      </c>
      <c r="C3410" t="s">
        <v>14370</v>
      </c>
      <c r="D3410" s="4" t="s">
        <v>13655</v>
      </c>
      <c r="E3410" s="4" t="s">
        <v>14371</v>
      </c>
      <c r="F3410" t="s">
        <v>14372</v>
      </c>
    </row>
    <row r="3411" spans="1:6" x14ac:dyDescent="0.25">
      <c r="A3411">
        <v>109</v>
      </c>
      <c r="B3411" s="4" t="s">
        <v>14373</v>
      </c>
      <c r="C3411" t="s">
        <v>14374</v>
      </c>
      <c r="D3411" s="4" t="s">
        <v>13655</v>
      </c>
      <c r="E3411" s="4" t="s">
        <v>14375</v>
      </c>
      <c r="F3411" t="s">
        <v>14376</v>
      </c>
    </row>
    <row r="3412" spans="1:6" x14ac:dyDescent="0.25">
      <c r="A3412">
        <v>110</v>
      </c>
      <c r="B3412" s="4" t="s">
        <v>14377</v>
      </c>
      <c r="C3412" t="s">
        <v>14378</v>
      </c>
      <c r="D3412" s="4" t="s">
        <v>4681</v>
      </c>
      <c r="E3412" s="4" t="s">
        <v>14194</v>
      </c>
      <c r="F3412" t="s">
        <v>14379</v>
      </c>
    </row>
    <row r="3413" spans="1:6" x14ac:dyDescent="0.25">
      <c r="A3413">
        <v>111</v>
      </c>
      <c r="B3413" s="4" t="s">
        <v>14380</v>
      </c>
      <c r="C3413" t="s">
        <v>14381</v>
      </c>
      <c r="D3413" s="4" t="s">
        <v>4969</v>
      </c>
      <c r="E3413" s="4" t="s">
        <v>1608</v>
      </c>
      <c r="F3413" t="s">
        <v>14382</v>
      </c>
    </row>
    <row r="3414" spans="1:6" x14ac:dyDescent="0.25">
      <c r="A3414">
        <v>112</v>
      </c>
      <c r="B3414" s="4" t="s">
        <v>14383</v>
      </c>
      <c r="C3414" t="s">
        <v>14384</v>
      </c>
      <c r="D3414" s="4" t="s">
        <v>4969</v>
      </c>
      <c r="E3414" s="4" t="s">
        <v>14385</v>
      </c>
      <c r="F3414" t="s">
        <v>14386</v>
      </c>
    </row>
    <row r="3415" spans="1:6" x14ac:dyDescent="0.25">
      <c r="A3415">
        <v>113</v>
      </c>
      <c r="B3415" s="4" t="s">
        <v>14387</v>
      </c>
      <c r="C3415" t="s">
        <v>14388</v>
      </c>
      <c r="D3415" s="4" t="s">
        <v>4969</v>
      </c>
      <c r="E3415" s="4" t="s">
        <v>14389</v>
      </c>
      <c r="F3415" t="s">
        <v>14390</v>
      </c>
    </row>
    <row r="3416" spans="1:6" x14ac:dyDescent="0.25">
      <c r="A3416">
        <v>114</v>
      </c>
      <c r="B3416" s="4" t="s">
        <v>14391</v>
      </c>
      <c r="C3416" t="s">
        <v>14392</v>
      </c>
      <c r="D3416" s="4" t="s">
        <v>4969</v>
      </c>
      <c r="E3416" s="4" t="s">
        <v>14393</v>
      </c>
      <c r="F3416" t="s">
        <v>14394</v>
      </c>
    </row>
    <row r="3417" spans="1:6" x14ac:dyDescent="0.25">
      <c r="A3417">
        <v>115</v>
      </c>
      <c r="B3417" s="4" t="s">
        <v>14395</v>
      </c>
      <c r="C3417" t="s">
        <v>14396</v>
      </c>
      <c r="D3417" s="4" t="s">
        <v>4969</v>
      </c>
      <c r="E3417" s="4" t="s">
        <v>14397</v>
      </c>
      <c r="F3417" t="s">
        <v>14398</v>
      </c>
    </row>
    <row r="3418" spans="1:6" x14ac:dyDescent="0.25">
      <c r="A3418">
        <v>116</v>
      </c>
      <c r="B3418" s="4" t="s">
        <v>14399</v>
      </c>
      <c r="C3418" t="s">
        <v>14400</v>
      </c>
      <c r="D3418" s="4" t="s">
        <v>4969</v>
      </c>
      <c r="E3418" s="4" t="s">
        <v>14401</v>
      </c>
      <c r="F3418" t="s">
        <v>14402</v>
      </c>
    </row>
    <row r="3419" spans="1:6" x14ac:dyDescent="0.25">
      <c r="A3419">
        <v>117</v>
      </c>
      <c r="B3419" s="4" t="s">
        <v>14403</v>
      </c>
      <c r="C3419" t="s">
        <v>14404</v>
      </c>
      <c r="D3419" s="4" t="s">
        <v>4969</v>
      </c>
      <c r="E3419" s="4" t="s">
        <v>14296</v>
      </c>
      <c r="F3419" t="s">
        <v>14405</v>
      </c>
    </row>
    <row r="3420" spans="1:6" x14ac:dyDescent="0.25">
      <c r="A3420">
        <v>118</v>
      </c>
      <c r="B3420" s="4" t="s">
        <v>14406</v>
      </c>
      <c r="C3420" t="s">
        <v>14407</v>
      </c>
      <c r="D3420" s="4" t="s">
        <v>4681</v>
      </c>
      <c r="E3420" s="4" t="s">
        <v>14408</v>
      </c>
      <c r="F3420" t="s">
        <v>14409</v>
      </c>
    </row>
    <row r="3421" spans="1:6" x14ac:dyDescent="0.25">
      <c r="A3421">
        <v>119</v>
      </c>
      <c r="B3421" s="4" t="s">
        <v>14410</v>
      </c>
      <c r="C3421" t="s">
        <v>14411</v>
      </c>
      <c r="D3421" s="4" t="s">
        <v>5641</v>
      </c>
      <c r="E3421" s="4" t="s">
        <v>6092</v>
      </c>
      <c r="F3421" t="s">
        <v>14412</v>
      </c>
    </row>
    <row r="3422" spans="1:6" x14ac:dyDescent="0.25">
      <c r="A3422">
        <v>120</v>
      </c>
      <c r="B3422" s="4" t="s">
        <v>14413</v>
      </c>
      <c r="C3422" t="s">
        <v>14414</v>
      </c>
      <c r="D3422" s="4" t="s">
        <v>4969</v>
      </c>
      <c r="E3422" s="4" t="s">
        <v>14415</v>
      </c>
      <c r="F3422" t="s">
        <v>14416</v>
      </c>
    </row>
    <row r="3423" spans="1:6" x14ac:dyDescent="0.25">
      <c r="A3423">
        <v>121</v>
      </c>
      <c r="B3423" s="4" t="s">
        <v>14417</v>
      </c>
      <c r="C3423" t="s">
        <v>14418</v>
      </c>
      <c r="D3423" s="4" t="s">
        <v>4969</v>
      </c>
      <c r="E3423" s="4" t="s">
        <v>14419</v>
      </c>
      <c r="F3423" t="s">
        <v>14420</v>
      </c>
    </row>
    <row r="3424" spans="1:6" x14ac:dyDescent="0.25">
      <c r="A3424">
        <v>122</v>
      </c>
      <c r="B3424" s="4" t="s">
        <v>14421</v>
      </c>
      <c r="C3424" t="s">
        <v>14422</v>
      </c>
      <c r="D3424" s="4" t="s">
        <v>13655</v>
      </c>
      <c r="E3424" s="4" t="s">
        <v>14126</v>
      </c>
      <c r="F3424" t="s">
        <v>14423</v>
      </c>
    </row>
    <row r="3425" spans="1:6" x14ac:dyDescent="0.25">
      <c r="A3425">
        <v>123</v>
      </c>
      <c r="B3425" s="4" t="s">
        <v>14424</v>
      </c>
      <c r="C3425" t="s">
        <v>14425</v>
      </c>
      <c r="D3425" s="4" t="s">
        <v>4681</v>
      </c>
      <c r="E3425" s="4" t="s">
        <v>4974</v>
      </c>
      <c r="F3425" t="s">
        <v>14426</v>
      </c>
    </row>
    <row r="3426" spans="1:6" x14ac:dyDescent="0.25">
      <c r="A3426">
        <v>124</v>
      </c>
      <c r="B3426" s="4" t="s">
        <v>14427</v>
      </c>
      <c r="C3426" t="s">
        <v>14428</v>
      </c>
      <c r="D3426" s="4" t="s">
        <v>4969</v>
      </c>
      <c r="E3426" s="4" t="s">
        <v>14098</v>
      </c>
      <c r="F3426" t="s">
        <v>14429</v>
      </c>
    </row>
    <row r="3427" spans="1:6" x14ac:dyDescent="0.25">
      <c r="A3427">
        <v>125</v>
      </c>
      <c r="B3427" s="4" t="s">
        <v>14430</v>
      </c>
      <c r="C3427" t="s">
        <v>14431</v>
      </c>
      <c r="D3427" s="4" t="s">
        <v>13655</v>
      </c>
      <c r="E3427" s="4" t="s">
        <v>14432</v>
      </c>
      <c r="F3427" t="s">
        <v>14433</v>
      </c>
    </row>
    <row r="3428" spans="1:6" x14ac:dyDescent="0.25">
      <c r="A3428">
        <v>126</v>
      </c>
      <c r="B3428" s="4" t="s">
        <v>14434</v>
      </c>
      <c r="C3428" t="s">
        <v>14435</v>
      </c>
      <c r="D3428" s="4" t="s">
        <v>4969</v>
      </c>
      <c r="E3428" s="4" t="s">
        <v>14401</v>
      </c>
      <c r="F3428" t="s">
        <v>14436</v>
      </c>
    </row>
    <row r="3429" spans="1:6" x14ac:dyDescent="0.25">
      <c r="A3429">
        <v>127</v>
      </c>
      <c r="B3429" s="4" t="s">
        <v>14437</v>
      </c>
      <c r="C3429" t="s">
        <v>14438</v>
      </c>
      <c r="D3429" s="4" t="s">
        <v>4686</v>
      </c>
      <c r="E3429" s="4" t="s">
        <v>13723</v>
      </c>
      <c r="F3429" t="s">
        <v>14439</v>
      </c>
    </row>
    <row r="3430" spans="1:6" x14ac:dyDescent="0.25">
      <c r="A3430">
        <v>128</v>
      </c>
      <c r="B3430" s="4" t="s">
        <v>14440</v>
      </c>
      <c r="C3430" t="s">
        <v>14441</v>
      </c>
      <c r="D3430" s="4" t="s">
        <v>4686</v>
      </c>
      <c r="E3430" s="4" t="s">
        <v>14442</v>
      </c>
      <c r="F3430" t="s">
        <v>14443</v>
      </c>
    </row>
    <row r="3431" spans="1:6" x14ac:dyDescent="0.25">
      <c r="A3431">
        <v>129</v>
      </c>
      <c r="B3431" s="4" t="s">
        <v>14444</v>
      </c>
      <c r="C3431" t="s">
        <v>14445</v>
      </c>
      <c r="D3431" s="4" t="s">
        <v>4969</v>
      </c>
      <c r="E3431" s="4" t="s">
        <v>14446</v>
      </c>
      <c r="F3431" t="s">
        <v>14447</v>
      </c>
    </row>
    <row r="3432" spans="1:6" x14ac:dyDescent="0.25">
      <c r="A3432">
        <v>130</v>
      </c>
      <c r="B3432" s="4" t="s">
        <v>14448</v>
      </c>
      <c r="C3432" t="s">
        <v>14449</v>
      </c>
      <c r="D3432" s="4" t="s">
        <v>13691</v>
      </c>
      <c r="E3432" s="4" t="s">
        <v>14450</v>
      </c>
      <c r="F3432" t="s">
        <v>14451</v>
      </c>
    </row>
    <row r="3433" spans="1:6" x14ac:dyDescent="0.25">
      <c r="A3433">
        <v>131</v>
      </c>
      <c r="B3433" s="4" t="s">
        <v>14452</v>
      </c>
      <c r="C3433" t="s">
        <v>14453</v>
      </c>
      <c r="D3433" s="4" t="s">
        <v>4969</v>
      </c>
      <c r="E3433" s="4" t="s">
        <v>14454</v>
      </c>
      <c r="F3433" t="s">
        <v>14455</v>
      </c>
    </row>
    <row r="3434" spans="1:6" x14ac:dyDescent="0.25">
      <c r="A3434">
        <v>132</v>
      </c>
      <c r="B3434" s="4" t="s">
        <v>14456</v>
      </c>
      <c r="C3434" t="s">
        <v>14457</v>
      </c>
      <c r="D3434" s="4" t="s">
        <v>14458</v>
      </c>
      <c r="E3434" s="4" t="s">
        <v>14459</v>
      </c>
      <c r="F3434" t="s">
        <v>14460</v>
      </c>
    </row>
    <row r="3435" spans="1:6" x14ac:dyDescent="0.25">
      <c r="A3435">
        <v>133</v>
      </c>
      <c r="B3435" s="4" t="s">
        <v>14461</v>
      </c>
      <c r="C3435" t="s">
        <v>14462</v>
      </c>
      <c r="D3435" s="4" t="s">
        <v>4969</v>
      </c>
      <c r="E3435" s="4" t="s">
        <v>14463</v>
      </c>
      <c r="F3435" t="s">
        <v>14464</v>
      </c>
    </row>
    <row r="3436" spans="1:6" x14ac:dyDescent="0.25">
      <c r="A3436">
        <v>134</v>
      </c>
      <c r="B3436" s="4" t="s">
        <v>14465</v>
      </c>
      <c r="C3436" t="s">
        <v>14466</v>
      </c>
      <c r="D3436" s="4" t="s">
        <v>4686</v>
      </c>
      <c r="E3436" s="4" t="s">
        <v>13719</v>
      </c>
      <c r="F3436" t="s">
        <v>14467</v>
      </c>
    </row>
    <row r="3437" spans="1:6" x14ac:dyDescent="0.25">
      <c r="A3437">
        <v>135</v>
      </c>
      <c r="B3437" s="4" t="s">
        <v>14468</v>
      </c>
      <c r="C3437" t="s">
        <v>14469</v>
      </c>
      <c r="D3437" s="4" t="s">
        <v>4686</v>
      </c>
      <c r="E3437" s="4" t="s">
        <v>14470</v>
      </c>
      <c r="F3437" t="s">
        <v>14471</v>
      </c>
    </row>
    <row r="3438" spans="1:6" x14ac:dyDescent="0.25">
      <c r="A3438">
        <v>136</v>
      </c>
      <c r="B3438" s="4" t="s">
        <v>14472</v>
      </c>
      <c r="C3438" t="s">
        <v>14473</v>
      </c>
      <c r="D3438" s="4" t="s">
        <v>4686</v>
      </c>
      <c r="E3438" s="4" t="s">
        <v>13719</v>
      </c>
      <c r="F3438" t="s">
        <v>14474</v>
      </c>
    </row>
    <row r="3439" spans="1:6" x14ac:dyDescent="0.25">
      <c r="A3439">
        <v>137</v>
      </c>
      <c r="B3439" s="4" t="s">
        <v>14475</v>
      </c>
      <c r="C3439" t="s">
        <v>14476</v>
      </c>
      <c r="D3439" s="4" t="s">
        <v>5641</v>
      </c>
      <c r="E3439" s="4" t="s">
        <v>14477</v>
      </c>
      <c r="F3439" t="s">
        <v>14478</v>
      </c>
    </row>
    <row r="3440" spans="1:6" x14ac:dyDescent="0.25">
      <c r="A3440">
        <v>138</v>
      </c>
      <c r="B3440" s="4" t="s">
        <v>14479</v>
      </c>
      <c r="C3440" t="s">
        <v>14480</v>
      </c>
      <c r="D3440" s="4" t="s">
        <v>13655</v>
      </c>
      <c r="E3440" s="4" t="s">
        <v>14169</v>
      </c>
      <c r="F3440" t="s">
        <v>14481</v>
      </c>
    </row>
    <row r="3441" spans="1:6" x14ac:dyDescent="0.25">
      <c r="A3441">
        <v>139</v>
      </c>
      <c r="B3441" s="4" t="s">
        <v>14482</v>
      </c>
      <c r="C3441" t="s">
        <v>14483</v>
      </c>
      <c r="D3441" s="4" t="s">
        <v>4969</v>
      </c>
      <c r="E3441" s="4" t="s">
        <v>14484</v>
      </c>
      <c r="F3441" t="s">
        <v>14485</v>
      </c>
    </row>
    <row r="3442" spans="1:6" x14ac:dyDescent="0.25">
      <c r="A3442">
        <v>140</v>
      </c>
      <c r="B3442" s="4" t="s">
        <v>14486</v>
      </c>
      <c r="C3442" t="s">
        <v>14487</v>
      </c>
      <c r="D3442" s="4" t="s">
        <v>4969</v>
      </c>
      <c r="E3442" s="4" t="s">
        <v>1489</v>
      </c>
      <c r="F3442" t="s">
        <v>14488</v>
      </c>
    </row>
    <row r="3443" spans="1:6" x14ac:dyDescent="0.25">
      <c r="A3443">
        <v>141</v>
      </c>
      <c r="B3443" s="4" t="s">
        <v>14489</v>
      </c>
      <c r="C3443" t="s">
        <v>14490</v>
      </c>
      <c r="D3443" s="4" t="s">
        <v>5641</v>
      </c>
      <c r="E3443" s="4" t="s">
        <v>14491</v>
      </c>
      <c r="F3443" t="s">
        <v>14492</v>
      </c>
    </row>
    <row r="3444" spans="1:6" x14ac:dyDescent="0.25">
      <c r="A3444">
        <v>142</v>
      </c>
      <c r="B3444" s="4" t="s">
        <v>14493</v>
      </c>
      <c r="C3444" t="s">
        <v>14494</v>
      </c>
      <c r="D3444" s="4" t="s">
        <v>14458</v>
      </c>
      <c r="E3444" s="4" t="s">
        <v>14459</v>
      </c>
      <c r="F3444" t="s">
        <v>14495</v>
      </c>
    </row>
    <row r="3445" spans="1:6" x14ac:dyDescent="0.25">
      <c r="A3445">
        <v>143</v>
      </c>
      <c r="B3445" s="4" t="s">
        <v>14496</v>
      </c>
      <c r="C3445" t="s">
        <v>14497</v>
      </c>
      <c r="D3445" s="4" t="s">
        <v>4969</v>
      </c>
      <c r="E3445" s="4" t="s">
        <v>14498</v>
      </c>
      <c r="F3445" t="s">
        <v>14499</v>
      </c>
    </row>
    <row r="3446" spans="1:6" x14ac:dyDescent="0.25">
      <c r="A3446">
        <v>144</v>
      </c>
      <c r="B3446" s="4" t="s">
        <v>14500</v>
      </c>
      <c r="C3446" t="s">
        <v>14501</v>
      </c>
      <c r="D3446" s="4" t="s">
        <v>4969</v>
      </c>
      <c r="E3446" s="4" t="s">
        <v>14098</v>
      </c>
      <c r="F3446" t="s">
        <v>14502</v>
      </c>
    </row>
    <row r="3447" spans="1:6" x14ac:dyDescent="0.25">
      <c r="A3447">
        <v>145</v>
      </c>
      <c r="B3447" s="4" t="s">
        <v>14503</v>
      </c>
      <c r="C3447" t="s">
        <v>14504</v>
      </c>
      <c r="D3447" s="4" t="s">
        <v>5641</v>
      </c>
      <c r="E3447" s="4" t="s">
        <v>14505</v>
      </c>
      <c r="F3447" t="s">
        <v>14506</v>
      </c>
    </row>
    <row r="3448" spans="1:6" x14ac:dyDescent="0.25">
      <c r="A3448">
        <v>146</v>
      </c>
      <c r="B3448" s="4" t="s">
        <v>14507</v>
      </c>
      <c r="C3448" t="s">
        <v>14508</v>
      </c>
      <c r="D3448" s="4" t="s">
        <v>4686</v>
      </c>
      <c r="E3448" s="4" t="s">
        <v>14509</v>
      </c>
      <c r="F3448" t="s">
        <v>14510</v>
      </c>
    </row>
    <row r="3449" spans="1:6" x14ac:dyDescent="0.25">
      <c r="A3449">
        <v>147</v>
      </c>
      <c r="B3449" s="4" t="s">
        <v>14511</v>
      </c>
      <c r="C3449" t="s">
        <v>14512</v>
      </c>
      <c r="D3449" s="4" t="s">
        <v>5889</v>
      </c>
      <c r="E3449" s="4" t="s">
        <v>14513</v>
      </c>
      <c r="F3449" t="s">
        <v>14514</v>
      </c>
    </row>
    <row r="3450" spans="1:6" x14ac:dyDescent="0.25">
      <c r="A3450">
        <v>148</v>
      </c>
      <c r="B3450" s="4" t="s">
        <v>14515</v>
      </c>
      <c r="C3450" t="s">
        <v>14516</v>
      </c>
      <c r="D3450" s="4" t="s">
        <v>4969</v>
      </c>
      <c r="E3450" s="4" t="s">
        <v>14517</v>
      </c>
      <c r="F3450" t="s">
        <v>14518</v>
      </c>
    </row>
    <row r="3451" spans="1:6" x14ac:dyDescent="0.25">
      <c r="A3451">
        <v>149</v>
      </c>
      <c r="B3451" s="4" t="s">
        <v>14519</v>
      </c>
      <c r="C3451" t="s">
        <v>14520</v>
      </c>
      <c r="D3451" s="4" t="s">
        <v>14121</v>
      </c>
      <c r="E3451" s="4" t="s">
        <v>14521</v>
      </c>
      <c r="F3451" t="s">
        <v>14522</v>
      </c>
    </row>
    <row r="3452" spans="1:6" x14ac:dyDescent="0.25">
      <c r="A3452">
        <v>150</v>
      </c>
      <c r="B3452" s="4" t="s">
        <v>14523</v>
      </c>
      <c r="C3452" t="s">
        <v>14524</v>
      </c>
      <c r="D3452" s="4" t="s">
        <v>5641</v>
      </c>
      <c r="E3452" s="4" t="s">
        <v>5827</v>
      </c>
      <c r="F3452" t="s">
        <v>14525</v>
      </c>
    </row>
    <row r="3453" spans="1:6" x14ac:dyDescent="0.25">
      <c r="A3453">
        <v>151</v>
      </c>
      <c r="B3453" s="4" t="s">
        <v>14526</v>
      </c>
      <c r="C3453" t="s">
        <v>14527</v>
      </c>
      <c r="D3453" s="4" t="s">
        <v>4686</v>
      </c>
      <c r="E3453" s="4" t="s">
        <v>13723</v>
      </c>
      <c r="F3453" t="s">
        <v>14528</v>
      </c>
    </row>
    <row r="3454" spans="1:6" x14ac:dyDescent="0.25">
      <c r="A3454">
        <v>152</v>
      </c>
      <c r="B3454" s="4" t="s">
        <v>14529</v>
      </c>
      <c r="C3454" t="s">
        <v>14530</v>
      </c>
      <c r="D3454" s="4" t="s">
        <v>14121</v>
      </c>
      <c r="E3454" s="4" t="s">
        <v>2350</v>
      </c>
      <c r="F3454" t="s">
        <v>14531</v>
      </c>
    </row>
    <row r="3455" spans="1:6" x14ac:dyDescent="0.25">
      <c r="A3455">
        <v>153</v>
      </c>
      <c r="B3455" s="4" t="s">
        <v>14532</v>
      </c>
      <c r="C3455" t="s">
        <v>14533</v>
      </c>
      <c r="D3455" s="4" t="s">
        <v>5641</v>
      </c>
      <c r="E3455" s="4" t="s">
        <v>14477</v>
      </c>
      <c r="F3455" t="s">
        <v>14534</v>
      </c>
    </row>
    <row r="3456" spans="1:6" x14ac:dyDescent="0.25">
      <c r="A3456">
        <v>154</v>
      </c>
      <c r="B3456" s="4" t="s">
        <v>14535</v>
      </c>
      <c r="C3456" t="s">
        <v>14536</v>
      </c>
      <c r="D3456" s="4" t="s">
        <v>4686</v>
      </c>
      <c r="E3456" s="4" t="s">
        <v>14537</v>
      </c>
      <c r="F3456" t="s">
        <v>14538</v>
      </c>
    </row>
    <row r="3457" spans="1:6" x14ac:dyDescent="0.25">
      <c r="A3457">
        <v>155</v>
      </c>
      <c r="B3457" s="4" t="s">
        <v>14539</v>
      </c>
      <c r="C3457" t="s">
        <v>14540</v>
      </c>
      <c r="D3457" s="4" t="s">
        <v>13691</v>
      </c>
      <c r="E3457" s="4" t="s">
        <v>14450</v>
      </c>
      <c r="F3457" t="s">
        <v>14541</v>
      </c>
    </row>
    <row r="3458" spans="1:6" x14ac:dyDescent="0.25">
      <c r="A3458">
        <v>156</v>
      </c>
      <c r="B3458" s="4" t="s">
        <v>14542</v>
      </c>
      <c r="C3458" t="s">
        <v>14543</v>
      </c>
      <c r="D3458" s="4" t="s">
        <v>4686</v>
      </c>
      <c r="E3458" s="4" t="s">
        <v>14509</v>
      </c>
      <c r="F3458" t="s">
        <v>14544</v>
      </c>
    </row>
    <row r="3459" spans="1:6" x14ac:dyDescent="0.25">
      <c r="A3459">
        <v>157</v>
      </c>
      <c r="B3459" s="4" t="s">
        <v>14545</v>
      </c>
      <c r="C3459" t="s">
        <v>14546</v>
      </c>
      <c r="D3459" s="4" t="s">
        <v>4686</v>
      </c>
      <c r="E3459" s="4" t="s">
        <v>14509</v>
      </c>
      <c r="F3459" t="s">
        <v>14547</v>
      </c>
    </row>
    <row r="3460" spans="1:6" x14ac:dyDescent="0.25">
      <c r="A3460">
        <v>158</v>
      </c>
      <c r="B3460" s="4" t="s">
        <v>14548</v>
      </c>
      <c r="C3460" t="s">
        <v>14549</v>
      </c>
      <c r="D3460" s="4" t="s">
        <v>4681</v>
      </c>
      <c r="E3460" s="4" t="s">
        <v>14550</v>
      </c>
      <c r="F3460" t="s">
        <v>14551</v>
      </c>
    </row>
    <row r="3461" spans="1:6" x14ac:dyDescent="0.25">
      <c r="A3461">
        <v>159</v>
      </c>
      <c r="B3461" s="4" t="s">
        <v>14552</v>
      </c>
      <c r="C3461" t="s">
        <v>14553</v>
      </c>
      <c r="D3461" s="4" t="s">
        <v>14121</v>
      </c>
      <c r="E3461" s="4" t="s">
        <v>1895</v>
      </c>
      <c r="F3461" t="s">
        <v>14554</v>
      </c>
    </row>
    <row r="3462" spans="1:6" x14ac:dyDescent="0.25">
      <c r="A3462">
        <v>160</v>
      </c>
      <c r="B3462" s="4" t="s">
        <v>14555</v>
      </c>
      <c r="C3462" t="s">
        <v>14556</v>
      </c>
      <c r="D3462" s="4" t="s">
        <v>5889</v>
      </c>
      <c r="E3462" s="4" t="s">
        <v>14557</v>
      </c>
      <c r="F3462" t="s">
        <v>14558</v>
      </c>
    </row>
    <row r="3463" spans="1:6" x14ac:dyDescent="0.25">
      <c r="A3463">
        <v>161</v>
      </c>
      <c r="B3463" s="4" t="s">
        <v>14559</v>
      </c>
      <c r="C3463" t="s">
        <v>14560</v>
      </c>
      <c r="D3463" s="4" t="s">
        <v>7765</v>
      </c>
      <c r="E3463" s="4" t="s">
        <v>14561</v>
      </c>
      <c r="F3463" t="s">
        <v>14562</v>
      </c>
    </row>
    <row r="3464" spans="1:6" x14ac:dyDescent="0.25">
      <c r="A3464">
        <v>162</v>
      </c>
      <c r="B3464" s="4" t="s">
        <v>14563</v>
      </c>
      <c r="C3464" t="s">
        <v>14564</v>
      </c>
      <c r="D3464" s="4" t="s">
        <v>5641</v>
      </c>
      <c r="E3464" s="4" t="s">
        <v>14565</v>
      </c>
      <c r="F3464" t="s">
        <v>14566</v>
      </c>
    </row>
    <row r="3465" spans="1:6" x14ac:dyDescent="0.25">
      <c r="A3465">
        <v>163</v>
      </c>
      <c r="B3465" s="4" t="s">
        <v>14567</v>
      </c>
      <c r="C3465" t="s">
        <v>14568</v>
      </c>
      <c r="D3465" s="4" t="s">
        <v>13655</v>
      </c>
      <c r="E3465" s="4" t="s">
        <v>14569</v>
      </c>
      <c r="F3465" t="s">
        <v>14570</v>
      </c>
    </row>
    <row r="3466" spans="1:6" x14ac:dyDescent="0.25">
      <c r="A3466">
        <v>164</v>
      </c>
      <c r="B3466" s="4" t="s">
        <v>14571</v>
      </c>
      <c r="C3466" t="s">
        <v>14572</v>
      </c>
      <c r="D3466" s="4" t="s">
        <v>14121</v>
      </c>
      <c r="E3466" s="4" t="s">
        <v>1998</v>
      </c>
      <c r="F3466" t="s">
        <v>14573</v>
      </c>
    </row>
    <row r="3467" spans="1:6" x14ac:dyDescent="0.25">
      <c r="A3467">
        <v>165</v>
      </c>
      <c r="B3467" s="4" t="s">
        <v>14574</v>
      </c>
      <c r="C3467" t="s">
        <v>14575</v>
      </c>
      <c r="D3467" s="4" t="s">
        <v>4969</v>
      </c>
      <c r="E3467" s="4" t="s">
        <v>14401</v>
      </c>
      <c r="F3467" t="s">
        <v>14576</v>
      </c>
    </row>
    <row r="3468" spans="1:6" x14ac:dyDescent="0.25">
      <c r="A3468">
        <v>166</v>
      </c>
      <c r="B3468" s="4" t="s">
        <v>14577</v>
      </c>
      <c r="C3468" t="s">
        <v>14578</v>
      </c>
      <c r="D3468" s="4" t="s">
        <v>4969</v>
      </c>
      <c r="E3468" s="4" t="s">
        <v>14579</v>
      </c>
      <c r="F3468" t="s">
        <v>14580</v>
      </c>
    </row>
    <row r="3469" spans="1:6" x14ac:dyDescent="0.25">
      <c r="A3469">
        <v>167</v>
      </c>
      <c r="B3469" s="4" t="s">
        <v>14581</v>
      </c>
      <c r="C3469" t="s">
        <v>14582</v>
      </c>
      <c r="D3469" s="4" t="s">
        <v>4686</v>
      </c>
      <c r="E3469" s="4" t="s">
        <v>14509</v>
      </c>
      <c r="F3469" t="s">
        <v>14583</v>
      </c>
    </row>
    <row r="3470" spans="1:6" x14ac:dyDescent="0.25">
      <c r="A3470">
        <v>168</v>
      </c>
      <c r="B3470" s="4" t="s">
        <v>14584</v>
      </c>
      <c r="C3470" t="s">
        <v>14585</v>
      </c>
      <c r="D3470" s="4" t="s">
        <v>5641</v>
      </c>
      <c r="E3470" s="4" t="s">
        <v>14586</v>
      </c>
      <c r="F3470" t="s">
        <v>14587</v>
      </c>
    </row>
    <row r="3471" spans="1:6" x14ac:dyDescent="0.25">
      <c r="A3471">
        <v>169</v>
      </c>
      <c r="B3471" s="4" t="s">
        <v>14588</v>
      </c>
      <c r="C3471" t="s">
        <v>14589</v>
      </c>
      <c r="D3471" s="4" t="s">
        <v>5641</v>
      </c>
      <c r="E3471" s="4" t="s">
        <v>6808</v>
      </c>
      <c r="F3471" t="s">
        <v>14590</v>
      </c>
    </row>
    <row r="3472" spans="1:6" x14ac:dyDescent="0.25">
      <c r="A3472">
        <v>170</v>
      </c>
      <c r="B3472" s="4" t="s">
        <v>14591</v>
      </c>
      <c r="C3472" t="s">
        <v>13718</v>
      </c>
      <c r="D3472" s="4" t="s">
        <v>4686</v>
      </c>
      <c r="E3472" s="4" t="s">
        <v>13719</v>
      </c>
      <c r="F3472" t="s">
        <v>14592</v>
      </c>
    </row>
    <row r="3473" spans="1:6" x14ac:dyDescent="0.25">
      <c r="A3473">
        <v>171</v>
      </c>
      <c r="B3473" s="4" t="s">
        <v>14593</v>
      </c>
      <c r="C3473" t="s">
        <v>14594</v>
      </c>
      <c r="D3473" s="4" t="s">
        <v>4969</v>
      </c>
      <c r="E3473" s="4" t="s">
        <v>14595</v>
      </c>
      <c r="F3473" t="s">
        <v>14596</v>
      </c>
    </row>
    <row r="3474" spans="1:6" x14ac:dyDescent="0.25">
      <c r="A3474">
        <v>172</v>
      </c>
      <c r="B3474" s="4" t="s">
        <v>14597</v>
      </c>
      <c r="C3474" t="s">
        <v>14598</v>
      </c>
      <c r="D3474" s="4" t="s">
        <v>4686</v>
      </c>
      <c r="E3474" s="4" t="s">
        <v>13723</v>
      </c>
      <c r="F3474" t="s">
        <v>14599</v>
      </c>
    </row>
    <row r="3475" spans="1:6" x14ac:dyDescent="0.25">
      <c r="A3475">
        <v>173</v>
      </c>
      <c r="B3475" s="4" t="s">
        <v>14600</v>
      </c>
      <c r="C3475" t="s">
        <v>14601</v>
      </c>
      <c r="D3475" s="4" t="s">
        <v>13655</v>
      </c>
      <c r="E3475" s="4" t="s">
        <v>14602</v>
      </c>
      <c r="F3475" t="s">
        <v>14603</v>
      </c>
    </row>
    <row r="3476" spans="1:6" x14ac:dyDescent="0.25">
      <c r="A3476">
        <v>174</v>
      </c>
      <c r="B3476" s="4" t="s">
        <v>14604</v>
      </c>
      <c r="C3476" t="s">
        <v>14605</v>
      </c>
      <c r="D3476" s="4" t="s">
        <v>13691</v>
      </c>
      <c r="E3476" s="4" t="s">
        <v>14450</v>
      </c>
      <c r="F3476" t="s">
        <v>14606</v>
      </c>
    </row>
    <row r="3477" spans="1:6" x14ac:dyDescent="0.25">
      <c r="A3477">
        <v>175</v>
      </c>
      <c r="B3477" s="4" t="s">
        <v>14607</v>
      </c>
      <c r="C3477" t="s">
        <v>14608</v>
      </c>
      <c r="D3477" s="4" t="s">
        <v>4969</v>
      </c>
      <c r="E3477" s="4" t="s">
        <v>14098</v>
      </c>
      <c r="F3477" t="s">
        <v>14609</v>
      </c>
    </row>
    <row r="3478" spans="1:6" x14ac:dyDescent="0.25">
      <c r="A3478">
        <v>176</v>
      </c>
      <c r="B3478" s="4" t="s">
        <v>14610</v>
      </c>
      <c r="C3478" t="s">
        <v>14611</v>
      </c>
      <c r="D3478" s="4" t="s">
        <v>13655</v>
      </c>
      <c r="E3478" s="4" t="s">
        <v>14169</v>
      </c>
      <c r="F3478" t="s">
        <v>14612</v>
      </c>
    </row>
    <row r="3479" spans="1:6" x14ac:dyDescent="0.25">
      <c r="A3479">
        <v>177</v>
      </c>
      <c r="B3479" s="4" t="s">
        <v>14613</v>
      </c>
      <c r="C3479" t="s">
        <v>14614</v>
      </c>
      <c r="D3479" s="4" t="s">
        <v>5641</v>
      </c>
      <c r="E3479" s="4" t="s">
        <v>14477</v>
      </c>
      <c r="F3479" t="s">
        <v>14615</v>
      </c>
    </row>
    <row r="3480" spans="1:6" x14ac:dyDescent="0.25">
      <c r="A3480">
        <v>178</v>
      </c>
      <c r="B3480" s="4" t="s">
        <v>14616</v>
      </c>
      <c r="C3480" t="s">
        <v>14617</v>
      </c>
      <c r="D3480" s="4" t="s">
        <v>5641</v>
      </c>
      <c r="E3480" s="4" t="s">
        <v>14618</v>
      </c>
      <c r="F3480" t="s">
        <v>14619</v>
      </c>
    </row>
    <row r="3481" spans="1:6" x14ac:dyDescent="0.25">
      <c r="A3481">
        <v>179</v>
      </c>
      <c r="B3481" s="4" t="s">
        <v>14620</v>
      </c>
      <c r="C3481" t="s">
        <v>14621</v>
      </c>
      <c r="D3481" s="4" t="s">
        <v>5641</v>
      </c>
      <c r="E3481" s="4" t="s">
        <v>14622</v>
      </c>
      <c r="F3481" t="s">
        <v>14623</v>
      </c>
    </row>
    <row r="3482" spans="1:6" x14ac:dyDescent="0.25">
      <c r="A3482">
        <v>180</v>
      </c>
      <c r="B3482" s="4" t="s">
        <v>14624</v>
      </c>
      <c r="C3482" t="s">
        <v>14625</v>
      </c>
      <c r="D3482" s="4" t="s">
        <v>5641</v>
      </c>
      <c r="E3482" s="4" t="s">
        <v>14626</v>
      </c>
      <c r="F3482" t="s">
        <v>14627</v>
      </c>
    </row>
    <row r="3483" spans="1:6" x14ac:dyDescent="0.25">
      <c r="A3483">
        <v>181</v>
      </c>
      <c r="B3483" s="4" t="s">
        <v>14628</v>
      </c>
      <c r="C3483" t="s">
        <v>14629</v>
      </c>
      <c r="D3483" s="4" t="s">
        <v>5641</v>
      </c>
      <c r="E3483" s="4" t="s">
        <v>14630</v>
      </c>
      <c r="F3483" t="s">
        <v>14631</v>
      </c>
    </row>
    <row r="3484" spans="1:6" x14ac:dyDescent="0.25">
      <c r="A3484">
        <v>182</v>
      </c>
      <c r="B3484" s="4" t="s">
        <v>14632</v>
      </c>
      <c r="C3484" t="s">
        <v>14633</v>
      </c>
      <c r="D3484" s="4" t="s">
        <v>13655</v>
      </c>
      <c r="E3484" s="4" t="s">
        <v>14634</v>
      </c>
      <c r="F3484" t="s">
        <v>14635</v>
      </c>
    </row>
    <row r="3485" spans="1:6" x14ac:dyDescent="0.25">
      <c r="A3485">
        <v>183</v>
      </c>
      <c r="B3485" s="4" t="s">
        <v>14636</v>
      </c>
      <c r="C3485" t="s">
        <v>14637</v>
      </c>
      <c r="D3485" s="4" t="s">
        <v>13655</v>
      </c>
      <c r="E3485" s="4" t="s">
        <v>14638</v>
      </c>
      <c r="F3485" t="s">
        <v>14639</v>
      </c>
    </row>
    <row r="3486" spans="1:6" x14ac:dyDescent="0.25">
      <c r="A3486">
        <v>184</v>
      </c>
      <c r="B3486" s="4" t="s">
        <v>14640</v>
      </c>
      <c r="C3486" t="s">
        <v>14641</v>
      </c>
      <c r="D3486" s="4" t="s">
        <v>5641</v>
      </c>
      <c r="E3486" s="4" t="s">
        <v>14642</v>
      </c>
      <c r="F3486" t="s">
        <v>14643</v>
      </c>
    </row>
    <row r="3487" spans="1:6" x14ac:dyDescent="0.25">
      <c r="A3487">
        <v>185</v>
      </c>
      <c r="B3487" s="4" t="s">
        <v>14644</v>
      </c>
      <c r="C3487" t="s">
        <v>14645</v>
      </c>
      <c r="D3487" s="4" t="s">
        <v>5641</v>
      </c>
      <c r="E3487" s="4" t="s">
        <v>14646</v>
      </c>
      <c r="F3487" t="s">
        <v>14647</v>
      </c>
    </row>
    <row r="3488" spans="1:6" x14ac:dyDescent="0.25">
      <c r="A3488">
        <v>186</v>
      </c>
      <c r="B3488" s="4" t="s">
        <v>14648</v>
      </c>
      <c r="C3488" t="s">
        <v>14649</v>
      </c>
      <c r="D3488" s="4" t="s">
        <v>14121</v>
      </c>
      <c r="E3488" s="4" t="s">
        <v>14521</v>
      </c>
      <c r="F3488" t="s">
        <v>14650</v>
      </c>
    </row>
    <row r="3489" spans="1:6" x14ac:dyDescent="0.25">
      <c r="A3489">
        <v>187</v>
      </c>
      <c r="B3489" s="4" t="s">
        <v>14651</v>
      </c>
      <c r="C3489" t="s">
        <v>14652</v>
      </c>
      <c r="D3489" s="4" t="s">
        <v>14121</v>
      </c>
      <c r="E3489" s="4" t="s">
        <v>14122</v>
      </c>
      <c r="F3489" t="s">
        <v>14653</v>
      </c>
    </row>
    <row r="3490" spans="1:6" x14ac:dyDescent="0.25">
      <c r="A3490">
        <v>188</v>
      </c>
      <c r="B3490" s="4" t="s">
        <v>14654</v>
      </c>
      <c r="C3490" t="s">
        <v>14655</v>
      </c>
      <c r="D3490" s="4" t="s">
        <v>5641</v>
      </c>
      <c r="E3490" s="4" t="s">
        <v>14491</v>
      </c>
      <c r="F3490" t="s">
        <v>14656</v>
      </c>
    </row>
    <row r="3491" spans="1:6" x14ac:dyDescent="0.25">
      <c r="A3491">
        <v>189</v>
      </c>
      <c r="B3491" s="4" t="s">
        <v>14657</v>
      </c>
      <c r="C3491" t="s">
        <v>14658</v>
      </c>
      <c r="D3491" s="4" t="s">
        <v>13655</v>
      </c>
      <c r="E3491" s="4" t="s">
        <v>14659</v>
      </c>
      <c r="F3491" t="s">
        <v>14660</v>
      </c>
    </row>
    <row r="3492" spans="1:6" x14ac:dyDescent="0.25">
      <c r="A3492">
        <v>190</v>
      </c>
      <c r="B3492" s="4" t="s">
        <v>14661</v>
      </c>
      <c r="C3492" t="s">
        <v>14662</v>
      </c>
      <c r="D3492" s="4" t="s">
        <v>13691</v>
      </c>
      <c r="E3492" s="4" t="s">
        <v>14450</v>
      </c>
      <c r="F3492" t="s">
        <v>14663</v>
      </c>
    </row>
    <row r="3493" spans="1:6" x14ac:dyDescent="0.25">
      <c r="A3493">
        <v>191</v>
      </c>
      <c r="B3493" s="4" t="s">
        <v>14664</v>
      </c>
      <c r="C3493" t="s">
        <v>14665</v>
      </c>
      <c r="D3493" s="4" t="s">
        <v>5889</v>
      </c>
      <c r="E3493" s="4" t="s">
        <v>13834</v>
      </c>
      <c r="F3493" t="s">
        <v>14666</v>
      </c>
    </row>
    <row r="3494" spans="1:6" x14ac:dyDescent="0.25">
      <c r="A3494">
        <v>192</v>
      </c>
      <c r="B3494" s="4" t="s">
        <v>14667</v>
      </c>
      <c r="C3494" t="s">
        <v>14668</v>
      </c>
      <c r="D3494" s="4" t="s">
        <v>4686</v>
      </c>
      <c r="E3494" s="4" t="s">
        <v>14537</v>
      </c>
      <c r="F3494" t="s">
        <v>14669</v>
      </c>
    </row>
    <row r="3495" spans="1:6" x14ac:dyDescent="0.25">
      <c r="A3495">
        <v>193</v>
      </c>
      <c r="B3495" s="4" t="s">
        <v>14670</v>
      </c>
      <c r="C3495" t="s">
        <v>14671</v>
      </c>
      <c r="D3495" s="4" t="s">
        <v>13655</v>
      </c>
      <c r="E3495" s="4" t="s">
        <v>14672</v>
      </c>
      <c r="F3495" t="s">
        <v>14673</v>
      </c>
    </row>
    <row r="3496" spans="1:6" x14ac:dyDescent="0.25">
      <c r="A3496">
        <v>194</v>
      </c>
      <c r="B3496" s="4" t="s">
        <v>14674</v>
      </c>
      <c r="C3496" t="s">
        <v>14675</v>
      </c>
      <c r="D3496" s="4" t="s">
        <v>5641</v>
      </c>
      <c r="E3496" s="4" t="s">
        <v>14618</v>
      </c>
      <c r="F3496" t="s">
        <v>14676</v>
      </c>
    </row>
    <row r="3497" spans="1:6" x14ac:dyDescent="0.25">
      <c r="A3497">
        <v>195</v>
      </c>
      <c r="B3497" s="4" t="s">
        <v>14677</v>
      </c>
      <c r="C3497" t="s">
        <v>14678</v>
      </c>
      <c r="D3497" s="4" t="s">
        <v>5889</v>
      </c>
      <c r="E3497" s="4" t="s">
        <v>13834</v>
      </c>
      <c r="F3497" t="s">
        <v>14679</v>
      </c>
    </row>
    <row r="3498" spans="1:6" x14ac:dyDescent="0.25">
      <c r="A3498">
        <v>196</v>
      </c>
      <c r="B3498" s="4" t="s">
        <v>14680</v>
      </c>
      <c r="C3498" t="s">
        <v>14681</v>
      </c>
      <c r="D3498" s="4" t="s">
        <v>4681</v>
      </c>
      <c r="E3498" s="4" t="s">
        <v>14682</v>
      </c>
      <c r="F3498" t="s">
        <v>14683</v>
      </c>
    </row>
    <row r="3499" spans="1:6" x14ac:dyDescent="0.25">
      <c r="A3499">
        <v>197</v>
      </c>
      <c r="B3499" s="4" t="s">
        <v>14684</v>
      </c>
      <c r="C3499" t="s">
        <v>14685</v>
      </c>
      <c r="D3499" s="4" t="s">
        <v>14121</v>
      </c>
      <c r="E3499" s="4" t="s">
        <v>10223</v>
      </c>
      <c r="F3499" t="s">
        <v>14686</v>
      </c>
    </row>
    <row r="3500" spans="1:6" x14ac:dyDescent="0.25">
      <c r="A3500">
        <v>198</v>
      </c>
      <c r="B3500" s="4" t="s">
        <v>14687</v>
      </c>
      <c r="C3500" t="s">
        <v>14688</v>
      </c>
      <c r="D3500" s="4" t="s">
        <v>5889</v>
      </c>
      <c r="E3500" s="4" t="s">
        <v>14689</v>
      </c>
      <c r="F3500" t="s">
        <v>14690</v>
      </c>
    </row>
    <row r="3501" spans="1:6" x14ac:dyDescent="0.25">
      <c r="A3501">
        <v>199</v>
      </c>
      <c r="B3501" s="4" t="s">
        <v>14691</v>
      </c>
      <c r="C3501" t="s">
        <v>14692</v>
      </c>
      <c r="D3501" s="4" t="s">
        <v>13691</v>
      </c>
      <c r="E3501" s="4" t="s">
        <v>14450</v>
      </c>
      <c r="F3501" t="s">
        <v>14693</v>
      </c>
    </row>
    <row r="3502" spans="1:6" x14ac:dyDescent="0.25">
      <c r="A3502">
        <v>200</v>
      </c>
      <c r="B3502" s="4" t="s">
        <v>14694</v>
      </c>
      <c r="C3502" t="s">
        <v>14695</v>
      </c>
      <c r="D3502" s="4" t="s">
        <v>13691</v>
      </c>
      <c r="E3502" s="4" t="s">
        <v>14450</v>
      </c>
      <c r="F3502" t="s">
        <v>14696</v>
      </c>
    </row>
    <row r="3503" spans="1:6" x14ac:dyDescent="0.25">
      <c r="A3503">
        <v>201</v>
      </c>
      <c r="B3503" s="4" t="s">
        <v>14697</v>
      </c>
      <c r="C3503" t="s">
        <v>14698</v>
      </c>
      <c r="D3503" s="4" t="s">
        <v>5641</v>
      </c>
      <c r="E3503" s="4" t="s">
        <v>14699</v>
      </c>
      <c r="F3503" t="s">
        <v>14700</v>
      </c>
    </row>
    <row r="3504" spans="1:6" x14ac:dyDescent="0.25">
      <c r="A3504">
        <v>202</v>
      </c>
      <c r="B3504" s="4" t="s">
        <v>14701</v>
      </c>
      <c r="C3504" t="s">
        <v>14702</v>
      </c>
      <c r="D3504" s="4" t="s">
        <v>5641</v>
      </c>
      <c r="E3504" s="4" t="s">
        <v>14703</v>
      </c>
      <c r="F3504" t="s">
        <v>14704</v>
      </c>
    </row>
    <row r="3505" spans="1:6" x14ac:dyDescent="0.25">
      <c r="A3505">
        <v>203</v>
      </c>
      <c r="B3505" s="4" t="s">
        <v>14705</v>
      </c>
      <c r="C3505" t="s">
        <v>14706</v>
      </c>
      <c r="D3505" s="4" t="s">
        <v>14121</v>
      </c>
      <c r="E3505" s="4" t="s">
        <v>14707</v>
      </c>
      <c r="F3505" t="s">
        <v>14708</v>
      </c>
    </row>
    <row r="3506" spans="1:6" x14ac:dyDescent="0.25">
      <c r="A3506">
        <v>204</v>
      </c>
      <c r="B3506" s="4" t="s">
        <v>14709</v>
      </c>
      <c r="C3506" t="s">
        <v>14710</v>
      </c>
      <c r="D3506" s="4" t="s">
        <v>5641</v>
      </c>
      <c r="E3506" s="4" t="s">
        <v>14491</v>
      </c>
      <c r="F3506" t="s">
        <v>14711</v>
      </c>
    </row>
    <row r="3507" spans="1:6" x14ac:dyDescent="0.25">
      <c r="A3507">
        <v>205</v>
      </c>
      <c r="B3507" s="4" t="s">
        <v>14712</v>
      </c>
      <c r="C3507" t="s">
        <v>14713</v>
      </c>
      <c r="D3507" s="4" t="s">
        <v>13655</v>
      </c>
      <c r="E3507" s="4" t="s">
        <v>14602</v>
      </c>
      <c r="F3507" t="s">
        <v>14714</v>
      </c>
    </row>
    <row r="3508" spans="1:6" x14ac:dyDescent="0.25">
      <c r="A3508">
        <v>206</v>
      </c>
      <c r="B3508" s="4" t="s">
        <v>14715</v>
      </c>
      <c r="C3508" t="s">
        <v>14716</v>
      </c>
      <c r="D3508" s="4" t="s">
        <v>4686</v>
      </c>
      <c r="E3508" s="4" t="s">
        <v>14442</v>
      </c>
      <c r="F3508" t="s">
        <v>14717</v>
      </c>
    </row>
    <row r="3509" spans="1:6" x14ac:dyDescent="0.25">
      <c r="A3509">
        <v>207</v>
      </c>
      <c r="B3509" s="4" t="s">
        <v>14718</v>
      </c>
      <c r="C3509" t="s">
        <v>14719</v>
      </c>
      <c r="D3509" s="4" t="s">
        <v>7765</v>
      </c>
      <c r="E3509" s="4" t="s">
        <v>14720</v>
      </c>
      <c r="F3509" t="s">
        <v>14721</v>
      </c>
    </row>
    <row r="3510" spans="1:6" x14ac:dyDescent="0.25">
      <c r="A3510">
        <v>208</v>
      </c>
      <c r="B3510" s="4" t="s">
        <v>14722</v>
      </c>
      <c r="C3510" t="s">
        <v>14723</v>
      </c>
      <c r="D3510" s="4" t="s">
        <v>5641</v>
      </c>
      <c r="E3510" s="4" t="s">
        <v>6387</v>
      </c>
      <c r="F3510" t="s">
        <v>14724</v>
      </c>
    </row>
    <row r="3511" spans="1:6" x14ac:dyDescent="0.25">
      <c r="A3511">
        <v>209</v>
      </c>
      <c r="B3511" s="4" t="s">
        <v>14725</v>
      </c>
      <c r="C3511" t="s">
        <v>14726</v>
      </c>
      <c r="D3511" s="4" t="s">
        <v>5641</v>
      </c>
      <c r="E3511" s="4" t="s">
        <v>14703</v>
      </c>
      <c r="F3511" t="s">
        <v>14727</v>
      </c>
    </row>
    <row r="3512" spans="1:6" x14ac:dyDescent="0.25">
      <c r="A3512">
        <v>210</v>
      </c>
      <c r="B3512" s="4" t="s">
        <v>14728</v>
      </c>
      <c r="C3512" t="s">
        <v>14729</v>
      </c>
      <c r="D3512" s="4" t="s">
        <v>5641</v>
      </c>
      <c r="E3512" s="4" t="s">
        <v>14730</v>
      </c>
      <c r="F3512" t="s">
        <v>14731</v>
      </c>
    </row>
    <row r="3513" spans="1:6" x14ac:dyDescent="0.25">
      <c r="A3513">
        <v>211</v>
      </c>
      <c r="B3513" s="4" t="s">
        <v>14732</v>
      </c>
      <c r="C3513" t="s">
        <v>14733</v>
      </c>
      <c r="D3513" s="4" t="s">
        <v>5641</v>
      </c>
      <c r="E3513" s="4" t="s">
        <v>2941</v>
      </c>
      <c r="F3513" t="s">
        <v>14734</v>
      </c>
    </row>
    <row r="3514" spans="1:6" x14ac:dyDescent="0.25">
      <c r="A3514">
        <v>212</v>
      </c>
      <c r="B3514" s="4" t="s">
        <v>14735</v>
      </c>
      <c r="C3514" t="s">
        <v>14736</v>
      </c>
      <c r="D3514" s="4" t="s">
        <v>5641</v>
      </c>
      <c r="E3514" s="4" t="s">
        <v>14225</v>
      </c>
      <c r="F3514" t="s">
        <v>14737</v>
      </c>
    </row>
    <row r="3515" spans="1:6" x14ac:dyDescent="0.25">
      <c r="A3515">
        <v>213</v>
      </c>
      <c r="B3515" s="4" t="s">
        <v>14738</v>
      </c>
      <c r="C3515" t="s">
        <v>14739</v>
      </c>
      <c r="D3515" s="4" t="s">
        <v>5641</v>
      </c>
      <c r="E3515" s="4" t="s">
        <v>14505</v>
      </c>
      <c r="F3515" t="s">
        <v>14740</v>
      </c>
    </row>
    <row r="3516" spans="1:6" x14ac:dyDescent="0.25">
      <c r="A3516">
        <v>214</v>
      </c>
      <c r="B3516" s="4" t="s">
        <v>14741</v>
      </c>
      <c r="C3516" t="s">
        <v>14742</v>
      </c>
      <c r="D3516" s="4" t="s">
        <v>5641</v>
      </c>
      <c r="E3516" s="4" t="s">
        <v>14505</v>
      </c>
      <c r="F3516" t="s">
        <v>14743</v>
      </c>
    </row>
    <row r="3517" spans="1:6" x14ac:dyDescent="0.25">
      <c r="A3517">
        <v>215</v>
      </c>
      <c r="B3517" s="4" t="s">
        <v>14744</v>
      </c>
      <c r="C3517" t="s">
        <v>14745</v>
      </c>
      <c r="D3517" s="4" t="s">
        <v>7765</v>
      </c>
      <c r="E3517" s="4" t="s">
        <v>14746</v>
      </c>
      <c r="F3517" t="s">
        <v>14747</v>
      </c>
    </row>
    <row r="3518" spans="1:6" x14ac:dyDescent="0.25">
      <c r="A3518">
        <v>216</v>
      </c>
      <c r="B3518" s="4" t="s">
        <v>14748</v>
      </c>
      <c r="C3518" t="s">
        <v>14749</v>
      </c>
      <c r="D3518" s="4" t="s">
        <v>14121</v>
      </c>
      <c r="E3518" s="4" t="s">
        <v>14750</v>
      </c>
      <c r="F3518" t="s">
        <v>14751</v>
      </c>
    </row>
    <row r="3519" spans="1:6" x14ac:dyDescent="0.25">
      <c r="A3519">
        <v>217</v>
      </c>
      <c r="B3519" s="4" t="s">
        <v>14752</v>
      </c>
      <c r="C3519" t="s">
        <v>14753</v>
      </c>
      <c r="D3519" s="4" t="s">
        <v>13655</v>
      </c>
      <c r="E3519" s="4" t="s">
        <v>14672</v>
      </c>
      <c r="F3519" t="s">
        <v>14754</v>
      </c>
    </row>
    <row r="3520" spans="1:6" x14ac:dyDescent="0.25">
      <c r="A3520">
        <v>218</v>
      </c>
      <c r="B3520" s="4" t="s">
        <v>14755</v>
      </c>
      <c r="C3520" t="s">
        <v>14756</v>
      </c>
      <c r="D3520" s="4" t="s">
        <v>5641</v>
      </c>
      <c r="E3520" s="4" t="s">
        <v>14757</v>
      </c>
      <c r="F3520" t="s">
        <v>14758</v>
      </c>
    </row>
    <row r="3521" spans="1:6" x14ac:dyDescent="0.25">
      <c r="A3521">
        <v>219</v>
      </c>
      <c r="B3521" s="4" t="s">
        <v>14759</v>
      </c>
      <c r="C3521" t="s">
        <v>14760</v>
      </c>
      <c r="D3521" s="4" t="s">
        <v>4960</v>
      </c>
      <c r="E3521" s="4" t="s">
        <v>14105</v>
      </c>
      <c r="F3521" t="s">
        <v>14761</v>
      </c>
    </row>
    <row r="3522" spans="1:6" x14ac:dyDescent="0.25">
      <c r="A3522">
        <v>220</v>
      </c>
      <c r="B3522" s="4" t="s">
        <v>14762</v>
      </c>
      <c r="C3522" t="s">
        <v>14763</v>
      </c>
      <c r="D3522" s="4" t="s">
        <v>13691</v>
      </c>
      <c r="E3522" s="4" t="s">
        <v>13692</v>
      </c>
      <c r="F3522" t="s">
        <v>14764</v>
      </c>
    </row>
    <row r="3523" spans="1:6" x14ac:dyDescent="0.25">
      <c r="A3523">
        <v>221</v>
      </c>
      <c r="B3523" s="4" t="s">
        <v>14765</v>
      </c>
      <c r="C3523" t="s">
        <v>14766</v>
      </c>
      <c r="D3523" s="4" t="s">
        <v>5641</v>
      </c>
      <c r="E3523" s="4" t="s">
        <v>14505</v>
      </c>
      <c r="F3523" t="s">
        <v>14767</v>
      </c>
    </row>
    <row r="3524" spans="1:6" x14ac:dyDescent="0.25">
      <c r="A3524">
        <v>222</v>
      </c>
      <c r="B3524" s="4" t="s">
        <v>14768</v>
      </c>
      <c r="C3524" t="s">
        <v>14769</v>
      </c>
      <c r="D3524" s="4" t="s">
        <v>13655</v>
      </c>
      <c r="E3524" s="4" t="s">
        <v>14672</v>
      </c>
      <c r="F3524" t="s">
        <v>14770</v>
      </c>
    </row>
    <row r="3525" spans="1:6" x14ac:dyDescent="0.25">
      <c r="A3525">
        <v>223</v>
      </c>
      <c r="B3525" s="4" t="s">
        <v>14771</v>
      </c>
      <c r="C3525" t="s">
        <v>14772</v>
      </c>
      <c r="D3525" s="4" t="s">
        <v>13655</v>
      </c>
      <c r="E3525" s="4" t="s">
        <v>14773</v>
      </c>
      <c r="F3525" t="s">
        <v>14774</v>
      </c>
    </row>
    <row r="3526" spans="1:6" x14ac:dyDescent="0.25">
      <c r="A3526">
        <v>224</v>
      </c>
      <c r="B3526" s="4" t="s">
        <v>14775</v>
      </c>
      <c r="C3526" t="s">
        <v>14776</v>
      </c>
      <c r="D3526" s="4" t="s">
        <v>14777</v>
      </c>
      <c r="E3526" s="4" t="s">
        <v>14778</v>
      </c>
      <c r="F3526" t="s">
        <v>14779</v>
      </c>
    </row>
    <row r="3527" spans="1:6" x14ac:dyDescent="0.25">
      <c r="A3527">
        <v>225</v>
      </c>
      <c r="B3527" s="4" t="s">
        <v>14780</v>
      </c>
      <c r="C3527" t="s">
        <v>14781</v>
      </c>
      <c r="D3527" s="4" t="s">
        <v>5641</v>
      </c>
      <c r="E3527" s="4" t="s">
        <v>14782</v>
      </c>
      <c r="F3527" t="s">
        <v>14783</v>
      </c>
    </row>
    <row r="3528" spans="1:6" x14ac:dyDescent="0.25">
      <c r="A3528">
        <v>226</v>
      </c>
      <c r="B3528" s="4" t="s">
        <v>14784</v>
      </c>
      <c r="C3528" t="s">
        <v>14785</v>
      </c>
      <c r="D3528" s="4" t="s">
        <v>4969</v>
      </c>
      <c r="E3528" s="4" t="s">
        <v>14786</v>
      </c>
      <c r="F3528" t="s">
        <v>14787</v>
      </c>
    </row>
    <row r="3529" spans="1:6" x14ac:dyDescent="0.25">
      <c r="A3529">
        <v>227</v>
      </c>
      <c r="B3529" s="4" t="s">
        <v>14788</v>
      </c>
      <c r="C3529" t="s">
        <v>14789</v>
      </c>
      <c r="D3529" s="4" t="s">
        <v>13655</v>
      </c>
      <c r="E3529" s="4" t="s">
        <v>14790</v>
      </c>
      <c r="F3529" t="s">
        <v>14791</v>
      </c>
    </row>
    <row r="3530" spans="1:6" x14ac:dyDescent="0.25">
      <c r="A3530">
        <v>228</v>
      </c>
      <c r="B3530" s="4" t="s">
        <v>14792</v>
      </c>
      <c r="C3530" t="s">
        <v>14793</v>
      </c>
      <c r="D3530" s="4" t="s">
        <v>5641</v>
      </c>
      <c r="E3530" s="4" t="s">
        <v>14794</v>
      </c>
      <c r="F3530" t="s">
        <v>14795</v>
      </c>
    </row>
    <row r="3531" spans="1:6" x14ac:dyDescent="0.25">
      <c r="A3531">
        <v>229</v>
      </c>
      <c r="B3531" s="4" t="s">
        <v>14796</v>
      </c>
      <c r="C3531" t="s">
        <v>14797</v>
      </c>
      <c r="D3531" s="4" t="s">
        <v>5641</v>
      </c>
      <c r="E3531" s="4" t="s">
        <v>14798</v>
      </c>
      <c r="F3531" t="s">
        <v>14799</v>
      </c>
    </row>
    <row r="3532" spans="1:6" x14ac:dyDescent="0.25">
      <c r="A3532">
        <v>230</v>
      </c>
      <c r="B3532" s="4" t="s">
        <v>14800</v>
      </c>
      <c r="C3532" t="s">
        <v>14801</v>
      </c>
      <c r="D3532" s="4" t="s">
        <v>14777</v>
      </c>
      <c r="E3532" s="4" t="s">
        <v>14802</v>
      </c>
      <c r="F3532" t="s">
        <v>14803</v>
      </c>
    </row>
    <row r="3533" spans="1:6" x14ac:dyDescent="0.25">
      <c r="A3533">
        <v>231</v>
      </c>
      <c r="B3533" s="4" t="s">
        <v>14804</v>
      </c>
      <c r="C3533" t="s">
        <v>14805</v>
      </c>
      <c r="D3533" s="4" t="s">
        <v>14121</v>
      </c>
      <c r="E3533" s="4" t="s">
        <v>1998</v>
      </c>
      <c r="F3533" t="s">
        <v>14806</v>
      </c>
    </row>
    <row r="3534" spans="1:6" x14ac:dyDescent="0.25">
      <c r="A3534">
        <v>232</v>
      </c>
      <c r="B3534" s="4" t="s">
        <v>14807</v>
      </c>
      <c r="C3534" t="s">
        <v>14808</v>
      </c>
      <c r="D3534" s="4" t="s">
        <v>5641</v>
      </c>
      <c r="E3534" s="4" t="s">
        <v>14809</v>
      </c>
      <c r="F3534" t="s">
        <v>14810</v>
      </c>
    </row>
    <row r="3535" spans="1:6" x14ac:dyDescent="0.25">
      <c r="A3535">
        <v>233</v>
      </c>
      <c r="B3535" s="4" t="s">
        <v>14811</v>
      </c>
      <c r="C3535" t="s">
        <v>14812</v>
      </c>
      <c r="D3535" s="4" t="s">
        <v>5641</v>
      </c>
      <c r="E3535" s="4" t="s">
        <v>14813</v>
      </c>
      <c r="F3535" t="s">
        <v>14814</v>
      </c>
    </row>
    <row r="3536" spans="1:6" x14ac:dyDescent="0.25">
      <c r="A3536">
        <v>234</v>
      </c>
      <c r="B3536" s="4" t="s">
        <v>14815</v>
      </c>
      <c r="C3536" t="s">
        <v>14816</v>
      </c>
      <c r="D3536" s="4" t="s">
        <v>5641</v>
      </c>
      <c r="E3536" s="4" t="s">
        <v>14225</v>
      </c>
      <c r="F3536" t="s">
        <v>14817</v>
      </c>
    </row>
    <row r="3537" spans="1:6" x14ac:dyDescent="0.25">
      <c r="A3537">
        <v>235</v>
      </c>
      <c r="B3537" s="4" t="s">
        <v>14818</v>
      </c>
      <c r="C3537" t="s">
        <v>14218</v>
      </c>
      <c r="D3537" s="4" t="s">
        <v>5641</v>
      </c>
      <c r="E3537" s="4" t="s">
        <v>6441</v>
      </c>
      <c r="F3537" t="s">
        <v>14819</v>
      </c>
    </row>
    <row r="3538" spans="1:6" x14ac:dyDescent="0.25">
      <c r="A3538">
        <v>236</v>
      </c>
      <c r="B3538" s="4" t="s">
        <v>14820</v>
      </c>
      <c r="C3538" t="s">
        <v>14821</v>
      </c>
      <c r="D3538" s="4" t="s">
        <v>5641</v>
      </c>
      <c r="E3538" s="4" t="s">
        <v>14822</v>
      </c>
      <c r="F3538" t="s">
        <v>14823</v>
      </c>
    </row>
    <row r="3539" spans="1:6" x14ac:dyDescent="0.25">
      <c r="A3539">
        <v>237</v>
      </c>
      <c r="B3539" s="4" t="s">
        <v>14824</v>
      </c>
      <c r="C3539" t="s">
        <v>14825</v>
      </c>
      <c r="D3539" s="4" t="s">
        <v>5641</v>
      </c>
      <c r="E3539" s="4" t="s">
        <v>14826</v>
      </c>
      <c r="F3539" t="s">
        <v>14827</v>
      </c>
    </row>
    <row r="3540" spans="1:6" x14ac:dyDescent="0.25">
      <c r="A3540">
        <v>238</v>
      </c>
      <c r="B3540" s="4" t="s">
        <v>14828</v>
      </c>
      <c r="C3540" t="s">
        <v>14829</v>
      </c>
      <c r="D3540" s="4" t="s">
        <v>5641</v>
      </c>
      <c r="E3540" s="4" t="s">
        <v>14830</v>
      </c>
      <c r="F3540" t="s">
        <v>14831</v>
      </c>
    </row>
    <row r="3541" spans="1:6" x14ac:dyDescent="0.25">
      <c r="A3541">
        <v>239</v>
      </c>
      <c r="B3541" s="4" t="s">
        <v>14832</v>
      </c>
      <c r="C3541" t="s">
        <v>14833</v>
      </c>
      <c r="D3541" s="4" t="s">
        <v>14121</v>
      </c>
      <c r="E3541" s="4" t="s">
        <v>14521</v>
      </c>
      <c r="F3541" t="s">
        <v>14834</v>
      </c>
    </row>
    <row r="3542" spans="1:6" x14ac:dyDescent="0.25">
      <c r="A3542">
        <v>240</v>
      </c>
      <c r="B3542" s="4" t="s">
        <v>14835</v>
      </c>
      <c r="C3542" t="s">
        <v>14836</v>
      </c>
      <c r="D3542" s="4" t="s">
        <v>5641</v>
      </c>
      <c r="E3542" s="4" t="s">
        <v>14837</v>
      </c>
      <c r="F3542" t="s">
        <v>14838</v>
      </c>
    </row>
    <row r="3543" spans="1:6" x14ac:dyDescent="0.25">
      <c r="A3543">
        <v>241</v>
      </c>
      <c r="B3543" s="4" t="s">
        <v>14839</v>
      </c>
      <c r="C3543" t="s">
        <v>14840</v>
      </c>
      <c r="D3543" s="4" t="s">
        <v>5641</v>
      </c>
      <c r="E3543" s="4" t="s">
        <v>14841</v>
      </c>
      <c r="F3543" t="s">
        <v>14842</v>
      </c>
    </row>
    <row r="3544" spans="1:6" x14ac:dyDescent="0.25">
      <c r="A3544">
        <v>242</v>
      </c>
      <c r="B3544" s="4" t="s">
        <v>14843</v>
      </c>
      <c r="C3544" t="s">
        <v>14844</v>
      </c>
      <c r="D3544" s="4" t="s">
        <v>4969</v>
      </c>
      <c r="E3544" s="4" t="s">
        <v>14845</v>
      </c>
      <c r="F3544" t="s">
        <v>14846</v>
      </c>
    </row>
    <row r="3545" spans="1:6" x14ac:dyDescent="0.25">
      <c r="A3545">
        <v>243</v>
      </c>
      <c r="B3545" s="4" t="s">
        <v>14847</v>
      </c>
      <c r="C3545" t="s">
        <v>14848</v>
      </c>
      <c r="D3545" s="4" t="s">
        <v>5641</v>
      </c>
      <c r="E3545" s="4" t="s">
        <v>3146</v>
      </c>
      <c r="F3545" t="s">
        <v>14849</v>
      </c>
    </row>
    <row r="3546" spans="1:6" x14ac:dyDescent="0.25">
      <c r="A3546">
        <v>244</v>
      </c>
      <c r="B3546" s="4" t="s">
        <v>14850</v>
      </c>
      <c r="C3546" t="s">
        <v>14851</v>
      </c>
      <c r="D3546" s="4" t="s">
        <v>14777</v>
      </c>
      <c r="E3546" s="4" t="s">
        <v>14852</v>
      </c>
      <c r="F3546" t="s">
        <v>14853</v>
      </c>
    </row>
    <row r="3547" spans="1:6" x14ac:dyDescent="0.25">
      <c r="A3547">
        <v>245</v>
      </c>
      <c r="B3547" s="4" t="s">
        <v>14854</v>
      </c>
      <c r="C3547" t="s">
        <v>14855</v>
      </c>
      <c r="D3547" s="4" t="s">
        <v>14121</v>
      </c>
      <c r="E3547" s="4" t="s">
        <v>1895</v>
      </c>
      <c r="F3547" t="s">
        <v>14856</v>
      </c>
    </row>
    <row r="3548" spans="1:6" x14ac:dyDescent="0.25">
      <c r="A3548">
        <v>246</v>
      </c>
      <c r="B3548" s="4" t="s">
        <v>14857</v>
      </c>
      <c r="C3548" t="s">
        <v>14858</v>
      </c>
      <c r="D3548" s="4" t="s">
        <v>13655</v>
      </c>
      <c r="E3548" s="4" t="s">
        <v>14859</v>
      </c>
      <c r="F3548" t="s">
        <v>14860</v>
      </c>
    </row>
    <row r="3549" spans="1:6" x14ac:dyDescent="0.25">
      <c r="A3549">
        <v>247</v>
      </c>
      <c r="B3549" s="4" t="s">
        <v>14861</v>
      </c>
      <c r="C3549" t="s">
        <v>14862</v>
      </c>
      <c r="D3549" s="4" t="s">
        <v>5641</v>
      </c>
      <c r="E3549" s="4" t="s">
        <v>5724</v>
      </c>
      <c r="F3549" t="s">
        <v>14863</v>
      </c>
    </row>
    <row r="3550" spans="1:6" x14ac:dyDescent="0.25">
      <c r="A3550">
        <v>248</v>
      </c>
      <c r="B3550" s="4" t="s">
        <v>14864</v>
      </c>
      <c r="C3550" t="s">
        <v>14865</v>
      </c>
      <c r="D3550" s="4" t="s">
        <v>5641</v>
      </c>
      <c r="E3550" s="4" t="s">
        <v>14837</v>
      </c>
      <c r="F3550" t="s">
        <v>14866</v>
      </c>
    </row>
    <row r="3551" spans="1:6" x14ac:dyDescent="0.25">
      <c r="A3551">
        <v>249</v>
      </c>
      <c r="B3551" s="4" t="s">
        <v>14867</v>
      </c>
      <c r="C3551" t="s">
        <v>14868</v>
      </c>
      <c r="D3551" s="4" t="s">
        <v>5641</v>
      </c>
      <c r="E3551" s="4" t="s">
        <v>14782</v>
      </c>
      <c r="F3551" t="s">
        <v>14869</v>
      </c>
    </row>
    <row r="3552" spans="1:6" x14ac:dyDescent="0.25">
      <c r="A3552">
        <v>250</v>
      </c>
      <c r="B3552" s="4" t="s">
        <v>14870</v>
      </c>
      <c r="C3552" t="s">
        <v>14871</v>
      </c>
      <c r="D3552" s="4" t="s">
        <v>14121</v>
      </c>
      <c r="E3552" s="4" t="s">
        <v>14707</v>
      </c>
      <c r="F3552" t="s">
        <v>14872</v>
      </c>
    </row>
    <row r="3553" spans="1:6" x14ac:dyDescent="0.25">
      <c r="A3553">
        <v>251</v>
      </c>
      <c r="B3553" s="4" t="s">
        <v>14873</v>
      </c>
      <c r="C3553" t="s">
        <v>14874</v>
      </c>
      <c r="D3553" s="4" t="s">
        <v>5641</v>
      </c>
      <c r="E3553" s="4" t="s">
        <v>14830</v>
      </c>
      <c r="F3553" t="s">
        <v>14875</v>
      </c>
    </row>
    <row r="3554" spans="1:6" x14ac:dyDescent="0.25">
      <c r="A3554">
        <v>252</v>
      </c>
      <c r="B3554" s="4" t="s">
        <v>14876</v>
      </c>
      <c r="C3554" t="s">
        <v>14877</v>
      </c>
      <c r="D3554" s="4" t="s">
        <v>5641</v>
      </c>
      <c r="E3554" s="4" t="s">
        <v>14491</v>
      </c>
      <c r="F3554" t="s">
        <v>14878</v>
      </c>
    </row>
    <row r="3555" spans="1:6" x14ac:dyDescent="0.25">
      <c r="A3555">
        <v>253</v>
      </c>
      <c r="B3555" s="4" t="s">
        <v>14879</v>
      </c>
      <c r="C3555" t="s">
        <v>14880</v>
      </c>
      <c r="D3555" s="4" t="s">
        <v>5641</v>
      </c>
      <c r="E3555" s="4" t="s">
        <v>3079</v>
      </c>
      <c r="F3555" t="s">
        <v>14881</v>
      </c>
    </row>
    <row r="3556" spans="1:6" x14ac:dyDescent="0.25">
      <c r="A3556">
        <v>254</v>
      </c>
      <c r="B3556" s="4" t="s">
        <v>14882</v>
      </c>
      <c r="C3556" t="s">
        <v>14883</v>
      </c>
      <c r="D3556" s="4" t="s">
        <v>5641</v>
      </c>
      <c r="E3556" s="4" t="s">
        <v>14565</v>
      </c>
      <c r="F3556" t="s">
        <v>14884</v>
      </c>
    </row>
    <row r="3557" spans="1:6" x14ac:dyDescent="0.25">
      <c r="A3557">
        <v>255</v>
      </c>
      <c r="B3557" s="4" t="s">
        <v>14885</v>
      </c>
      <c r="C3557" t="s">
        <v>14886</v>
      </c>
      <c r="D3557" s="4" t="s">
        <v>14121</v>
      </c>
      <c r="E3557" s="4" t="s">
        <v>10223</v>
      </c>
      <c r="F3557" t="s">
        <v>14887</v>
      </c>
    </row>
    <row r="3558" spans="1:6" x14ac:dyDescent="0.25">
      <c r="A3558">
        <v>256</v>
      </c>
      <c r="B3558" s="4" t="s">
        <v>14888</v>
      </c>
      <c r="C3558" t="s">
        <v>14889</v>
      </c>
      <c r="D3558" s="4" t="s">
        <v>5889</v>
      </c>
      <c r="E3558" s="4" t="s">
        <v>14890</v>
      </c>
      <c r="F3558" t="s">
        <v>14891</v>
      </c>
    </row>
    <row r="3559" spans="1:6" x14ac:dyDescent="0.25">
      <c r="A3559">
        <v>257</v>
      </c>
      <c r="B3559" s="4" t="s">
        <v>14892</v>
      </c>
      <c r="C3559" t="s">
        <v>14893</v>
      </c>
      <c r="D3559" s="4" t="s">
        <v>5641</v>
      </c>
      <c r="E3559" s="4" t="s">
        <v>6146</v>
      </c>
      <c r="F3559" t="s">
        <v>14894</v>
      </c>
    </row>
    <row r="3560" spans="1:6" x14ac:dyDescent="0.25">
      <c r="A3560">
        <v>258</v>
      </c>
      <c r="B3560" s="4" t="s">
        <v>14895</v>
      </c>
      <c r="C3560" t="s">
        <v>14896</v>
      </c>
      <c r="D3560" s="4" t="s">
        <v>4969</v>
      </c>
      <c r="E3560" s="4" t="s">
        <v>14897</v>
      </c>
      <c r="F3560" t="s">
        <v>14898</v>
      </c>
    </row>
    <row r="3561" spans="1:6" x14ac:dyDescent="0.25">
      <c r="A3561">
        <v>259</v>
      </c>
      <c r="B3561" s="4" t="s">
        <v>14899</v>
      </c>
      <c r="C3561" t="s">
        <v>14900</v>
      </c>
      <c r="D3561" s="4" t="s">
        <v>5641</v>
      </c>
      <c r="E3561" s="4" t="s">
        <v>3079</v>
      </c>
      <c r="F3561" t="s">
        <v>14901</v>
      </c>
    </row>
    <row r="3562" spans="1:6" x14ac:dyDescent="0.25">
      <c r="A3562">
        <v>260</v>
      </c>
      <c r="B3562" s="4" t="s">
        <v>14902</v>
      </c>
      <c r="C3562" t="s">
        <v>14903</v>
      </c>
      <c r="D3562" s="4" t="s">
        <v>4800</v>
      </c>
      <c r="E3562" s="4" t="s">
        <v>14904</v>
      </c>
      <c r="F3562" t="s">
        <v>14905</v>
      </c>
    </row>
    <row r="3563" spans="1:6" x14ac:dyDescent="0.25">
      <c r="A3563">
        <v>261</v>
      </c>
      <c r="B3563" s="4" t="s">
        <v>14906</v>
      </c>
      <c r="C3563" t="s">
        <v>14907</v>
      </c>
      <c r="D3563" s="4" t="s">
        <v>5641</v>
      </c>
      <c r="E3563" s="4" t="s">
        <v>14908</v>
      </c>
      <c r="F3563" t="s">
        <v>14909</v>
      </c>
    </row>
    <row r="3564" spans="1:6" x14ac:dyDescent="0.25">
      <c r="A3564">
        <v>262</v>
      </c>
      <c r="B3564" s="4" t="s">
        <v>14910</v>
      </c>
      <c r="C3564" t="s">
        <v>14911</v>
      </c>
      <c r="D3564" s="4" t="s">
        <v>7765</v>
      </c>
      <c r="E3564" s="4" t="s">
        <v>14912</v>
      </c>
      <c r="F3564" t="s">
        <v>14913</v>
      </c>
    </row>
    <row r="3565" spans="1:6" x14ac:dyDescent="0.25">
      <c r="A3565">
        <v>263</v>
      </c>
      <c r="B3565" s="4" t="s">
        <v>14914</v>
      </c>
      <c r="C3565" t="s">
        <v>14915</v>
      </c>
      <c r="D3565" s="4" t="s">
        <v>5641</v>
      </c>
      <c r="E3565" s="4" t="s">
        <v>5851</v>
      </c>
      <c r="F3565" t="s">
        <v>14916</v>
      </c>
    </row>
    <row r="3566" spans="1:6" x14ac:dyDescent="0.25">
      <c r="A3566">
        <v>264</v>
      </c>
      <c r="B3566" s="4" t="s">
        <v>14917</v>
      </c>
      <c r="C3566" t="s">
        <v>14918</v>
      </c>
      <c r="D3566" s="4" t="s">
        <v>5889</v>
      </c>
      <c r="E3566" s="4" t="s">
        <v>10716</v>
      </c>
      <c r="F3566" t="s">
        <v>14919</v>
      </c>
    </row>
    <row r="3567" spans="1:6" x14ac:dyDescent="0.25">
      <c r="A3567">
        <v>265</v>
      </c>
      <c r="B3567" s="4" t="s">
        <v>14920</v>
      </c>
      <c r="C3567" t="s">
        <v>14921</v>
      </c>
      <c r="D3567" s="4" t="s">
        <v>5641</v>
      </c>
      <c r="E3567" s="4" t="s">
        <v>5802</v>
      </c>
      <c r="F3567" t="s">
        <v>14922</v>
      </c>
    </row>
    <row r="3568" spans="1:6" x14ac:dyDescent="0.25">
      <c r="A3568">
        <v>266</v>
      </c>
      <c r="B3568" s="4" t="s">
        <v>14923</v>
      </c>
      <c r="C3568" t="s">
        <v>14924</v>
      </c>
      <c r="D3568" s="4" t="s">
        <v>5641</v>
      </c>
      <c r="E3568" s="4" t="s">
        <v>8750</v>
      </c>
      <c r="F3568" t="s">
        <v>14925</v>
      </c>
    </row>
    <row r="3569" spans="1:6" x14ac:dyDescent="0.25">
      <c r="A3569">
        <v>267</v>
      </c>
      <c r="B3569" s="4" t="s">
        <v>14926</v>
      </c>
      <c r="C3569" t="s">
        <v>14927</v>
      </c>
      <c r="D3569" s="4" t="s">
        <v>4969</v>
      </c>
      <c r="E3569" s="4" t="s">
        <v>14928</v>
      </c>
      <c r="F3569" t="s">
        <v>14929</v>
      </c>
    </row>
    <row r="3570" spans="1:6" x14ac:dyDescent="0.25">
      <c r="A3570">
        <v>268</v>
      </c>
      <c r="B3570" s="4" t="s">
        <v>14930</v>
      </c>
      <c r="C3570" t="s">
        <v>14931</v>
      </c>
      <c r="D3570" s="4" t="s">
        <v>7765</v>
      </c>
      <c r="E3570" s="4" t="s">
        <v>14932</v>
      </c>
      <c r="F3570" t="s">
        <v>14933</v>
      </c>
    </row>
    <row r="3571" spans="1:6" x14ac:dyDescent="0.25">
      <c r="A3571">
        <v>269</v>
      </c>
      <c r="B3571" s="4" t="s">
        <v>14934</v>
      </c>
      <c r="C3571" t="s">
        <v>14935</v>
      </c>
      <c r="D3571" s="4" t="s">
        <v>5641</v>
      </c>
      <c r="E3571" s="4" t="s">
        <v>14809</v>
      </c>
      <c r="F3571" t="s">
        <v>14936</v>
      </c>
    </row>
    <row r="3572" spans="1:6" x14ac:dyDescent="0.25">
      <c r="A3572">
        <v>270</v>
      </c>
      <c r="B3572" s="4" t="s">
        <v>14937</v>
      </c>
      <c r="C3572" t="s">
        <v>14938</v>
      </c>
      <c r="D3572" s="4" t="s">
        <v>13691</v>
      </c>
      <c r="E3572" s="4" t="s">
        <v>14450</v>
      </c>
      <c r="F3572" t="s">
        <v>14939</v>
      </c>
    </row>
    <row r="3573" spans="1:6" x14ac:dyDescent="0.25">
      <c r="A3573">
        <v>271</v>
      </c>
      <c r="B3573" s="4" t="s">
        <v>14940</v>
      </c>
      <c r="C3573" t="s">
        <v>14941</v>
      </c>
      <c r="D3573" s="4" t="s">
        <v>5641</v>
      </c>
      <c r="E3573" s="4" t="s">
        <v>5754</v>
      </c>
      <c r="F3573" t="s">
        <v>14942</v>
      </c>
    </row>
    <row r="3574" spans="1:6" x14ac:dyDescent="0.25">
      <c r="A3574">
        <v>272</v>
      </c>
      <c r="B3574" s="4" t="s">
        <v>14943</v>
      </c>
      <c r="C3574" t="s">
        <v>14944</v>
      </c>
      <c r="D3574" s="4" t="s">
        <v>5889</v>
      </c>
      <c r="E3574" s="4" t="s">
        <v>14945</v>
      </c>
      <c r="F3574" t="s">
        <v>14946</v>
      </c>
    </row>
    <row r="3575" spans="1:6" x14ac:dyDescent="0.25">
      <c r="A3575">
        <v>273</v>
      </c>
      <c r="B3575" s="4" t="s">
        <v>14947</v>
      </c>
      <c r="C3575" t="s">
        <v>14948</v>
      </c>
      <c r="D3575" s="4" t="s">
        <v>5641</v>
      </c>
      <c r="E3575" s="4" t="s">
        <v>2851</v>
      </c>
      <c r="F3575" t="s">
        <v>14949</v>
      </c>
    </row>
    <row r="3576" spans="1:6" x14ac:dyDescent="0.25">
      <c r="A3576">
        <v>274</v>
      </c>
      <c r="B3576" s="4" t="s">
        <v>14950</v>
      </c>
      <c r="C3576" t="s">
        <v>14951</v>
      </c>
      <c r="D3576" s="4" t="s">
        <v>4686</v>
      </c>
      <c r="E3576" s="4" t="s">
        <v>14332</v>
      </c>
      <c r="F3576" t="s">
        <v>14952</v>
      </c>
    </row>
    <row r="3577" spans="1:6" x14ac:dyDescent="0.25">
      <c r="A3577">
        <v>275</v>
      </c>
      <c r="B3577" s="4" t="s">
        <v>14953</v>
      </c>
      <c r="C3577" t="s">
        <v>14954</v>
      </c>
      <c r="D3577" s="4" t="s">
        <v>5641</v>
      </c>
      <c r="E3577" s="4" t="s">
        <v>14830</v>
      </c>
      <c r="F3577" t="s">
        <v>14955</v>
      </c>
    </row>
    <row r="3578" spans="1:6" x14ac:dyDescent="0.25">
      <c r="A3578">
        <v>276</v>
      </c>
      <c r="B3578" s="4" t="s">
        <v>14956</v>
      </c>
      <c r="C3578" t="s">
        <v>14957</v>
      </c>
      <c r="D3578" s="4" t="s">
        <v>5889</v>
      </c>
      <c r="E3578" s="4" t="s">
        <v>14958</v>
      </c>
      <c r="F3578" t="s">
        <v>14959</v>
      </c>
    </row>
    <row r="3579" spans="1:6" x14ac:dyDescent="0.25">
      <c r="A3579">
        <v>277</v>
      </c>
      <c r="B3579" s="4" t="s">
        <v>14960</v>
      </c>
      <c r="C3579" t="s">
        <v>14961</v>
      </c>
      <c r="D3579" s="4" t="s">
        <v>5641</v>
      </c>
      <c r="E3579" s="4" t="s">
        <v>5754</v>
      </c>
      <c r="F3579" t="s">
        <v>14962</v>
      </c>
    </row>
    <row r="3580" spans="1:6" x14ac:dyDescent="0.25">
      <c r="A3580">
        <v>278</v>
      </c>
      <c r="B3580" s="4" t="s">
        <v>14963</v>
      </c>
      <c r="C3580" t="s">
        <v>14964</v>
      </c>
      <c r="D3580" s="4" t="s">
        <v>7765</v>
      </c>
      <c r="E3580" s="4" t="s">
        <v>14720</v>
      </c>
      <c r="F3580" t="s">
        <v>14965</v>
      </c>
    </row>
    <row r="3581" spans="1:6" x14ac:dyDescent="0.25">
      <c r="A3581">
        <v>279</v>
      </c>
      <c r="B3581" s="4" t="s">
        <v>14966</v>
      </c>
      <c r="C3581" t="s">
        <v>14967</v>
      </c>
      <c r="D3581" s="4" t="s">
        <v>5889</v>
      </c>
      <c r="E3581" s="4" t="s">
        <v>14689</v>
      </c>
      <c r="F3581" t="s">
        <v>14968</v>
      </c>
    </row>
    <row r="3582" spans="1:6" x14ac:dyDescent="0.25">
      <c r="A3582">
        <v>280</v>
      </c>
      <c r="B3582" s="4" t="s">
        <v>14969</v>
      </c>
      <c r="C3582" t="s">
        <v>14970</v>
      </c>
      <c r="D3582" s="4" t="s">
        <v>5641</v>
      </c>
      <c r="E3582" s="4" t="s">
        <v>14971</v>
      </c>
      <c r="F3582" t="s">
        <v>14972</v>
      </c>
    </row>
    <row r="3583" spans="1:6" x14ac:dyDescent="0.25">
      <c r="A3583">
        <v>281</v>
      </c>
      <c r="B3583" s="4" t="s">
        <v>14973</v>
      </c>
      <c r="C3583" t="s">
        <v>14974</v>
      </c>
      <c r="D3583" s="4" t="s">
        <v>13655</v>
      </c>
      <c r="E3583" s="4" t="s">
        <v>14975</v>
      </c>
      <c r="F3583" t="s">
        <v>14976</v>
      </c>
    </row>
    <row r="3584" spans="1:6" x14ac:dyDescent="0.25">
      <c r="A3584">
        <v>282</v>
      </c>
      <c r="B3584" s="4" t="s">
        <v>14977</v>
      </c>
      <c r="C3584" t="s">
        <v>14978</v>
      </c>
      <c r="D3584" s="4" t="s">
        <v>4969</v>
      </c>
      <c r="E3584" s="4" t="s">
        <v>14979</v>
      </c>
      <c r="F3584" t="s">
        <v>14980</v>
      </c>
    </row>
    <row r="3585" spans="1:6" x14ac:dyDescent="0.25">
      <c r="A3585">
        <v>283</v>
      </c>
      <c r="B3585" s="4" t="s">
        <v>14981</v>
      </c>
      <c r="C3585" t="s">
        <v>14982</v>
      </c>
      <c r="D3585" s="4" t="s">
        <v>5641</v>
      </c>
      <c r="E3585" s="4" t="s">
        <v>14971</v>
      </c>
      <c r="F3585" t="s">
        <v>14983</v>
      </c>
    </row>
    <row r="3586" spans="1:6" x14ac:dyDescent="0.25">
      <c r="A3586">
        <v>284</v>
      </c>
      <c r="B3586" s="4" t="s">
        <v>14984</v>
      </c>
      <c r="C3586" t="s">
        <v>14985</v>
      </c>
      <c r="D3586" s="4" t="s">
        <v>4969</v>
      </c>
      <c r="E3586" s="4" t="s">
        <v>14016</v>
      </c>
      <c r="F3586" t="s">
        <v>14986</v>
      </c>
    </row>
    <row r="3587" spans="1:6" x14ac:dyDescent="0.25">
      <c r="A3587">
        <v>285</v>
      </c>
      <c r="B3587" s="4" t="s">
        <v>14987</v>
      </c>
      <c r="C3587" t="s">
        <v>14988</v>
      </c>
      <c r="D3587" s="4" t="s">
        <v>14121</v>
      </c>
      <c r="E3587" s="4" t="s">
        <v>1895</v>
      </c>
      <c r="F3587" t="s">
        <v>14989</v>
      </c>
    </row>
    <row r="3588" spans="1:6" x14ac:dyDescent="0.25">
      <c r="A3588">
        <v>286</v>
      </c>
      <c r="B3588" s="4" t="s">
        <v>14990</v>
      </c>
      <c r="C3588" t="s">
        <v>14991</v>
      </c>
      <c r="D3588" s="4" t="s">
        <v>14121</v>
      </c>
      <c r="E3588" s="4" t="s">
        <v>14521</v>
      </c>
      <c r="F3588" t="s">
        <v>14992</v>
      </c>
    </row>
    <row r="3589" spans="1:6" x14ac:dyDescent="0.25">
      <c r="A3589">
        <v>287</v>
      </c>
      <c r="B3589" s="4" t="s">
        <v>14993</v>
      </c>
      <c r="C3589" t="s">
        <v>14994</v>
      </c>
      <c r="D3589" s="4" t="s">
        <v>13655</v>
      </c>
      <c r="E3589" s="4" t="s">
        <v>14995</v>
      </c>
      <c r="F3589" t="s">
        <v>14996</v>
      </c>
    </row>
    <row r="3590" spans="1:6" x14ac:dyDescent="0.25">
      <c r="A3590">
        <v>288</v>
      </c>
      <c r="B3590" s="4" t="s">
        <v>14997</v>
      </c>
      <c r="C3590" t="s">
        <v>14998</v>
      </c>
      <c r="D3590" s="4" t="s">
        <v>14121</v>
      </c>
      <c r="E3590" s="4" t="s">
        <v>14521</v>
      </c>
      <c r="F3590" t="s">
        <v>14999</v>
      </c>
    </row>
    <row r="3591" spans="1:6" x14ac:dyDescent="0.25">
      <c r="A3591">
        <v>289</v>
      </c>
      <c r="B3591" s="4" t="s">
        <v>15000</v>
      </c>
      <c r="C3591" t="s">
        <v>15001</v>
      </c>
      <c r="D3591" s="4" t="s">
        <v>4969</v>
      </c>
      <c r="E3591" s="4" t="s">
        <v>15002</v>
      </c>
      <c r="F3591" t="s">
        <v>15003</v>
      </c>
    </row>
    <row r="3592" spans="1:6" x14ac:dyDescent="0.25">
      <c r="A3592">
        <v>290</v>
      </c>
      <c r="B3592" s="4" t="s">
        <v>15004</v>
      </c>
      <c r="C3592" t="s">
        <v>15005</v>
      </c>
      <c r="D3592" s="4" t="s">
        <v>13691</v>
      </c>
      <c r="E3592" s="4" t="s">
        <v>14450</v>
      </c>
      <c r="F3592" t="s">
        <v>15006</v>
      </c>
    </row>
    <row r="3593" spans="1:6" x14ac:dyDescent="0.25">
      <c r="A3593">
        <v>291</v>
      </c>
      <c r="B3593" s="4" t="s">
        <v>15007</v>
      </c>
      <c r="C3593" t="s">
        <v>15008</v>
      </c>
      <c r="D3593" s="4" t="s">
        <v>5641</v>
      </c>
      <c r="E3593" s="4" t="s">
        <v>15009</v>
      </c>
      <c r="F3593" t="s">
        <v>15010</v>
      </c>
    </row>
    <row r="3594" spans="1:6" x14ac:dyDescent="0.25">
      <c r="A3594">
        <v>292</v>
      </c>
      <c r="B3594" s="4" t="s">
        <v>15011</v>
      </c>
      <c r="C3594" t="s">
        <v>15012</v>
      </c>
      <c r="D3594" s="4" t="s">
        <v>5641</v>
      </c>
      <c r="E3594" s="4" t="s">
        <v>15013</v>
      </c>
      <c r="F3594" t="s">
        <v>15014</v>
      </c>
    </row>
    <row r="3595" spans="1:6" x14ac:dyDescent="0.25">
      <c r="A3595">
        <v>293</v>
      </c>
      <c r="B3595" s="4" t="s">
        <v>15015</v>
      </c>
      <c r="C3595" t="s">
        <v>15016</v>
      </c>
      <c r="D3595" s="4" t="s">
        <v>13655</v>
      </c>
      <c r="E3595" s="4" t="s">
        <v>15017</v>
      </c>
      <c r="F3595" t="s">
        <v>15018</v>
      </c>
    </row>
    <row r="3596" spans="1:6" x14ac:dyDescent="0.25">
      <c r="A3596">
        <v>294</v>
      </c>
      <c r="B3596" s="4" t="s">
        <v>15019</v>
      </c>
      <c r="C3596" t="s">
        <v>15020</v>
      </c>
      <c r="D3596" s="4" t="s">
        <v>5641</v>
      </c>
      <c r="E3596" s="4" t="s">
        <v>14782</v>
      </c>
      <c r="F3596" t="s">
        <v>15021</v>
      </c>
    </row>
    <row r="3597" spans="1:6" x14ac:dyDescent="0.25">
      <c r="A3597">
        <v>295</v>
      </c>
      <c r="B3597" s="4" t="s">
        <v>15022</v>
      </c>
      <c r="C3597" t="s">
        <v>15023</v>
      </c>
      <c r="D3597" s="4" t="s">
        <v>13691</v>
      </c>
      <c r="E3597" s="4" t="s">
        <v>13753</v>
      </c>
      <c r="F3597" t="s">
        <v>15024</v>
      </c>
    </row>
    <row r="3598" spans="1:6" x14ac:dyDescent="0.25">
      <c r="A3598">
        <v>296</v>
      </c>
      <c r="B3598" s="4" t="s">
        <v>15025</v>
      </c>
      <c r="C3598" t="s">
        <v>15026</v>
      </c>
      <c r="D3598" s="4" t="s">
        <v>5641</v>
      </c>
      <c r="E3598" s="4" t="s">
        <v>5724</v>
      </c>
      <c r="F3598" t="s">
        <v>15027</v>
      </c>
    </row>
    <row r="3599" spans="1:6" x14ac:dyDescent="0.25">
      <c r="A3599">
        <v>297</v>
      </c>
      <c r="B3599" s="4" t="s">
        <v>15028</v>
      </c>
      <c r="C3599" t="s">
        <v>15029</v>
      </c>
      <c r="D3599" s="4" t="s">
        <v>5641</v>
      </c>
      <c r="E3599" s="4" t="s">
        <v>14225</v>
      </c>
      <c r="F3599" t="s">
        <v>15030</v>
      </c>
    </row>
    <row r="3600" spans="1:6" x14ac:dyDescent="0.25">
      <c r="A3600">
        <v>298</v>
      </c>
      <c r="B3600" s="4" t="s">
        <v>15031</v>
      </c>
      <c r="C3600" t="s">
        <v>15032</v>
      </c>
      <c r="D3600" s="4" t="s">
        <v>5641</v>
      </c>
      <c r="E3600" s="4" t="s">
        <v>15033</v>
      </c>
      <c r="F3600" t="s">
        <v>15034</v>
      </c>
    </row>
    <row r="3601" spans="1:6" x14ac:dyDescent="0.25">
      <c r="A3601">
        <v>299</v>
      </c>
      <c r="B3601" s="4" t="s">
        <v>15035</v>
      </c>
      <c r="C3601" t="s">
        <v>15036</v>
      </c>
      <c r="D3601" s="4" t="s">
        <v>5641</v>
      </c>
      <c r="E3601" s="4" t="s">
        <v>14646</v>
      </c>
      <c r="F3601" t="s">
        <v>15037</v>
      </c>
    </row>
    <row r="3602" spans="1:6" x14ac:dyDescent="0.25">
      <c r="A3602">
        <v>300</v>
      </c>
      <c r="B3602" s="4" t="s">
        <v>15038</v>
      </c>
      <c r="C3602" t="s">
        <v>15039</v>
      </c>
      <c r="D3602" s="4" t="s">
        <v>5889</v>
      </c>
      <c r="E3602" s="4" t="s">
        <v>14263</v>
      </c>
      <c r="F3602" t="s">
        <v>15040</v>
      </c>
    </row>
    <row r="3603" spans="1:6" x14ac:dyDescent="0.25">
      <c r="A3603">
        <v>301</v>
      </c>
      <c r="B3603" s="4" t="s">
        <v>15041</v>
      </c>
      <c r="C3603" t="s">
        <v>15042</v>
      </c>
      <c r="D3603" s="4" t="s">
        <v>13655</v>
      </c>
      <c r="E3603" s="4" t="s">
        <v>15043</v>
      </c>
      <c r="F3603" t="s">
        <v>15044</v>
      </c>
    </row>
    <row r="3604" spans="1:6" x14ac:dyDescent="0.25">
      <c r="A3604">
        <v>302</v>
      </c>
      <c r="B3604" s="4" t="s">
        <v>15045</v>
      </c>
      <c r="C3604" t="s">
        <v>15046</v>
      </c>
      <c r="D3604" s="4" t="s">
        <v>5641</v>
      </c>
      <c r="E3604" s="4" t="s">
        <v>5851</v>
      </c>
      <c r="F3604" t="s">
        <v>15047</v>
      </c>
    </row>
    <row r="3605" spans="1:6" x14ac:dyDescent="0.25">
      <c r="A3605">
        <v>303</v>
      </c>
      <c r="B3605" s="4" t="s">
        <v>15048</v>
      </c>
      <c r="C3605" t="s">
        <v>15049</v>
      </c>
      <c r="D3605" s="4" t="s">
        <v>5641</v>
      </c>
      <c r="E3605" s="4" t="s">
        <v>5802</v>
      </c>
      <c r="F3605" t="s">
        <v>15050</v>
      </c>
    </row>
    <row r="3606" spans="1:6" x14ac:dyDescent="0.25">
      <c r="A3606">
        <v>304</v>
      </c>
      <c r="B3606" s="4" t="s">
        <v>15051</v>
      </c>
      <c r="C3606" t="s">
        <v>15052</v>
      </c>
      <c r="D3606" s="4" t="s">
        <v>5889</v>
      </c>
      <c r="E3606" s="4" t="s">
        <v>15053</v>
      </c>
      <c r="F3606" t="s">
        <v>15054</v>
      </c>
    </row>
    <row r="3607" spans="1:6" x14ac:dyDescent="0.25">
      <c r="A3607">
        <v>305</v>
      </c>
      <c r="B3607" s="4" t="s">
        <v>15055</v>
      </c>
      <c r="C3607" t="s">
        <v>15056</v>
      </c>
      <c r="D3607" s="4" t="s">
        <v>5889</v>
      </c>
      <c r="E3607" s="4" t="s">
        <v>14958</v>
      </c>
      <c r="F3607" t="s">
        <v>15057</v>
      </c>
    </row>
    <row r="3608" spans="1:6" x14ac:dyDescent="0.25">
      <c r="A3608">
        <v>306</v>
      </c>
      <c r="B3608" s="4" t="s">
        <v>15058</v>
      </c>
      <c r="C3608" t="s">
        <v>15059</v>
      </c>
      <c r="D3608" s="4" t="s">
        <v>5641</v>
      </c>
      <c r="E3608" s="4" t="s">
        <v>14618</v>
      </c>
      <c r="F3608" t="s">
        <v>15060</v>
      </c>
    </row>
    <row r="3609" spans="1:6" x14ac:dyDescent="0.25">
      <c r="A3609">
        <v>307</v>
      </c>
      <c r="B3609" s="4" t="s">
        <v>15061</v>
      </c>
      <c r="C3609" t="s">
        <v>15062</v>
      </c>
      <c r="D3609" s="4" t="s">
        <v>13691</v>
      </c>
      <c r="E3609" s="4" t="s">
        <v>13753</v>
      </c>
      <c r="F3609" t="s">
        <v>15063</v>
      </c>
    </row>
    <row r="3610" spans="1:6" x14ac:dyDescent="0.25">
      <c r="A3610">
        <v>308</v>
      </c>
      <c r="B3610" s="4" t="s">
        <v>15064</v>
      </c>
      <c r="C3610" t="s">
        <v>15065</v>
      </c>
      <c r="D3610" s="4" t="s">
        <v>5641</v>
      </c>
      <c r="E3610" s="4" t="s">
        <v>14971</v>
      </c>
      <c r="F3610" t="s">
        <v>15066</v>
      </c>
    </row>
    <row r="3611" spans="1:6" x14ac:dyDescent="0.25">
      <c r="A3611">
        <v>309</v>
      </c>
      <c r="B3611" s="4" t="s">
        <v>15067</v>
      </c>
      <c r="C3611" t="s">
        <v>15068</v>
      </c>
      <c r="D3611" s="4" t="s">
        <v>14121</v>
      </c>
      <c r="E3611" s="4" t="s">
        <v>1895</v>
      </c>
      <c r="F3611" t="s">
        <v>15069</v>
      </c>
    </row>
    <row r="3612" spans="1:6" x14ac:dyDescent="0.25">
      <c r="A3612">
        <v>310</v>
      </c>
      <c r="B3612" s="4" t="s">
        <v>15070</v>
      </c>
      <c r="C3612" t="s">
        <v>15071</v>
      </c>
      <c r="D3612" s="4" t="s">
        <v>5889</v>
      </c>
      <c r="E3612" s="4" t="s">
        <v>15072</v>
      </c>
      <c r="F3612" t="s">
        <v>15073</v>
      </c>
    </row>
    <row r="3613" spans="1:6" x14ac:dyDescent="0.25">
      <c r="A3613">
        <v>311</v>
      </c>
      <c r="B3613" s="4" t="s">
        <v>15074</v>
      </c>
      <c r="C3613" t="s">
        <v>15075</v>
      </c>
      <c r="D3613" s="4" t="s">
        <v>4681</v>
      </c>
      <c r="E3613" s="4" t="s">
        <v>6036</v>
      </c>
      <c r="F3613" t="s">
        <v>15076</v>
      </c>
    </row>
    <row r="3614" spans="1:6" x14ac:dyDescent="0.25">
      <c r="A3614">
        <v>312</v>
      </c>
      <c r="B3614" s="4" t="s">
        <v>15077</v>
      </c>
      <c r="C3614" t="s">
        <v>15078</v>
      </c>
      <c r="D3614" s="4" t="s">
        <v>5641</v>
      </c>
      <c r="E3614" s="4" t="s">
        <v>14565</v>
      </c>
      <c r="F3614" t="s">
        <v>15079</v>
      </c>
    </row>
    <row r="3615" spans="1:6" x14ac:dyDescent="0.25">
      <c r="A3615">
        <v>313</v>
      </c>
      <c r="B3615" s="4" t="s">
        <v>15080</v>
      </c>
      <c r="C3615" t="s">
        <v>15081</v>
      </c>
      <c r="D3615" s="4" t="s">
        <v>5641</v>
      </c>
      <c r="E3615" s="4" t="s">
        <v>14971</v>
      </c>
      <c r="F3615" t="s">
        <v>15082</v>
      </c>
    </row>
    <row r="3616" spans="1:6" x14ac:dyDescent="0.25">
      <c r="A3616">
        <v>314</v>
      </c>
      <c r="B3616" s="4" t="s">
        <v>15083</v>
      </c>
      <c r="C3616" t="s">
        <v>15084</v>
      </c>
      <c r="D3616" s="4" t="s">
        <v>5889</v>
      </c>
      <c r="E3616" s="4" t="s">
        <v>15085</v>
      </c>
      <c r="F3616" t="s">
        <v>15086</v>
      </c>
    </row>
    <row r="3617" spans="1:6" x14ac:dyDescent="0.25">
      <c r="A3617">
        <v>315</v>
      </c>
      <c r="B3617" s="4" t="s">
        <v>15087</v>
      </c>
      <c r="C3617" t="s">
        <v>15088</v>
      </c>
      <c r="D3617" s="4" t="s">
        <v>5889</v>
      </c>
      <c r="E3617" s="4" t="s">
        <v>14890</v>
      </c>
      <c r="F3617" t="s">
        <v>15089</v>
      </c>
    </row>
    <row r="3618" spans="1:6" x14ac:dyDescent="0.25">
      <c r="A3618">
        <v>316</v>
      </c>
      <c r="B3618" s="4" t="s">
        <v>15090</v>
      </c>
      <c r="C3618" t="s">
        <v>15091</v>
      </c>
      <c r="D3618" s="4" t="s">
        <v>4969</v>
      </c>
      <c r="E3618" s="4" t="s">
        <v>15092</v>
      </c>
      <c r="F3618" t="s">
        <v>15093</v>
      </c>
    </row>
    <row r="3619" spans="1:6" x14ac:dyDescent="0.25">
      <c r="A3619">
        <v>317</v>
      </c>
      <c r="B3619" s="4" t="s">
        <v>15094</v>
      </c>
      <c r="C3619" t="s">
        <v>15095</v>
      </c>
      <c r="D3619" s="4" t="s">
        <v>5641</v>
      </c>
      <c r="E3619" s="4" t="s">
        <v>14757</v>
      </c>
      <c r="F3619" t="s">
        <v>15096</v>
      </c>
    </row>
    <row r="3620" spans="1:6" x14ac:dyDescent="0.25">
      <c r="A3620">
        <v>318</v>
      </c>
      <c r="B3620" s="4" t="s">
        <v>15097</v>
      </c>
      <c r="C3620" t="s">
        <v>15098</v>
      </c>
      <c r="D3620" s="4" t="s">
        <v>13655</v>
      </c>
      <c r="E3620" s="4" t="s">
        <v>14672</v>
      </c>
      <c r="F3620" t="s">
        <v>15099</v>
      </c>
    </row>
    <row r="3621" spans="1:6" x14ac:dyDescent="0.25">
      <c r="A3621">
        <v>319</v>
      </c>
      <c r="B3621" s="4" t="s">
        <v>15100</v>
      </c>
      <c r="C3621" t="s">
        <v>15101</v>
      </c>
      <c r="D3621" s="4" t="s">
        <v>5641</v>
      </c>
      <c r="E3621" s="4" t="s">
        <v>14782</v>
      </c>
      <c r="F3621" t="s">
        <v>15102</v>
      </c>
    </row>
    <row r="3622" spans="1:6" x14ac:dyDescent="0.25">
      <c r="A3622">
        <v>320</v>
      </c>
      <c r="B3622" s="4" t="s">
        <v>15103</v>
      </c>
      <c r="C3622" t="s">
        <v>15104</v>
      </c>
      <c r="D3622" s="4" t="s">
        <v>5641</v>
      </c>
      <c r="E3622" s="4" t="s">
        <v>3144</v>
      </c>
      <c r="F3622" t="s">
        <v>15105</v>
      </c>
    </row>
    <row r="3623" spans="1:6" x14ac:dyDescent="0.25">
      <c r="A3623">
        <v>321</v>
      </c>
      <c r="B3623" s="4" t="s">
        <v>15106</v>
      </c>
      <c r="C3623" t="s">
        <v>15107</v>
      </c>
      <c r="D3623" s="4" t="s">
        <v>14121</v>
      </c>
      <c r="E3623" s="4" t="s">
        <v>14521</v>
      </c>
      <c r="F3623" t="s">
        <v>15108</v>
      </c>
    </row>
    <row r="3624" spans="1:6" x14ac:dyDescent="0.25">
      <c r="A3624">
        <v>322</v>
      </c>
      <c r="B3624" s="4" t="s">
        <v>15109</v>
      </c>
      <c r="C3624" t="s">
        <v>15110</v>
      </c>
      <c r="D3624" s="4" t="s">
        <v>5641</v>
      </c>
      <c r="E3624" s="4" t="s">
        <v>5851</v>
      </c>
      <c r="F3624" t="s">
        <v>15111</v>
      </c>
    </row>
    <row r="3625" spans="1:6" x14ac:dyDescent="0.25">
      <c r="A3625">
        <v>323</v>
      </c>
      <c r="B3625" s="4" t="s">
        <v>15112</v>
      </c>
      <c r="C3625" t="s">
        <v>15113</v>
      </c>
      <c r="D3625" s="4" t="s">
        <v>5641</v>
      </c>
      <c r="E3625" s="4" t="s">
        <v>15114</v>
      </c>
      <c r="F3625" t="s">
        <v>15115</v>
      </c>
    </row>
    <row r="3626" spans="1:6" x14ac:dyDescent="0.25">
      <c r="A3626">
        <v>324</v>
      </c>
      <c r="B3626" s="4" t="s">
        <v>15116</v>
      </c>
      <c r="C3626" t="s">
        <v>15117</v>
      </c>
      <c r="D3626" s="4" t="s">
        <v>5889</v>
      </c>
      <c r="E3626" s="4" t="s">
        <v>15118</v>
      </c>
      <c r="F3626" t="s">
        <v>15119</v>
      </c>
    </row>
    <row r="3627" spans="1:6" x14ac:dyDescent="0.25">
      <c r="A3627">
        <v>325</v>
      </c>
      <c r="B3627" s="4" t="s">
        <v>15120</v>
      </c>
      <c r="C3627" t="s">
        <v>15121</v>
      </c>
      <c r="D3627" s="4" t="s">
        <v>14121</v>
      </c>
      <c r="E3627" s="4" t="s">
        <v>1895</v>
      </c>
      <c r="F3627" t="s">
        <v>15122</v>
      </c>
    </row>
    <row r="3628" spans="1:6" x14ac:dyDescent="0.25">
      <c r="A3628">
        <v>326</v>
      </c>
      <c r="B3628" s="4" t="s">
        <v>15123</v>
      </c>
      <c r="C3628" t="s">
        <v>15124</v>
      </c>
      <c r="D3628" s="4" t="s">
        <v>5641</v>
      </c>
      <c r="E3628" s="4" t="s">
        <v>14798</v>
      </c>
      <c r="F3628" t="s">
        <v>15125</v>
      </c>
    </row>
    <row r="3629" spans="1:6" x14ac:dyDescent="0.25">
      <c r="A3629">
        <v>327</v>
      </c>
      <c r="B3629" s="4" t="s">
        <v>15126</v>
      </c>
      <c r="C3629" t="s">
        <v>15127</v>
      </c>
      <c r="D3629" s="4" t="s">
        <v>14121</v>
      </c>
      <c r="E3629" s="4" t="s">
        <v>1895</v>
      </c>
      <c r="F3629" t="s">
        <v>15128</v>
      </c>
    </row>
    <row r="3630" spans="1:6" x14ac:dyDescent="0.25">
      <c r="A3630">
        <v>328</v>
      </c>
      <c r="B3630" s="4" t="s">
        <v>15129</v>
      </c>
      <c r="C3630" t="s">
        <v>15130</v>
      </c>
      <c r="D3630" s="4" t="s">
        <v>5641</v>
      </c>
      <c r="E3630" s="4" t="s">
        <v>15131</v>
      </c>
      <c r="F3630" t="s">
        <v>15132</v>
      </c>
    </row>
    <row r="3631" spans="1:6" x14ac:dyDescent="0.25">
      <c r="A3631">
        <v>329</v>
      </c>
      <c r="B3631" s="4" t="s">
        <v>15133</v>
      </c>
      <c r="C3631" t="s">
        <v>15134</v>
      </c>
      <c r="D3631" s="4" t="s">
        <v>5641</v>
      </c>
      <c r="E3631" s="4" t="s">
        <v>3146</v>
      </c>
      <c r="F3631" t="s">
        <v>15135</v>
      </c>
    </row>
    <row r="3632" spans="1:6" x14ac:dyDescent="0.25">
      <c r="A3632">
        <v>330</v>
      </c>
      <c r="B3632" s="4" t="s">
        <v>15136</v>
      </c>
      <c r="C3632" t="s">
        <v>15137</v>
      </c>
      <c r="D3632" s="4" t="s">
        <v>5641</v>
      </c>
      <c r="E3632" s="4" t="s">
        <v>14794</v>
      </c>
      <c r="F3632" t="s">
        <v>15138</v>
      </c>
    </row>
    <row r="3633" spans="1:6" x14ac:dyDescent="0.25">
      <c r="A3633">
        <v>331</v>
      </c>
      <c r="B3633" s="4" t="s">
        <v>15139</v>
      </c>
      <c r="C3633" t="s">
        <v>15140</v>
      </c>
      <c r="D3633" s="4" t="s">
        <v>5641</v>
      </c>
      <c r="E3633" s="4" t="s">
        <v>5935</v>
      </c>
      <c r="F3633" t="s">
        <v>15141</v>
      </c>
    </row>
    <row r="3634" spans="1:6" x14ac:dyDescent="0.25">
      <c r="A3634">
        <v>332</v>
      </c>
      <c r="B3634" s="4" t="s">
        <v>15142</v>
      </c>
      <c r="C3634" t="s">
        <v>15143</v>
      </c>
      <c r="D3634" s="4" t="s">
        <v>4969</v>
      </c>
      <c r="E3634" s="4" t="s">
        <v>15144</v>
      </c>
      <c r="F3634" t="s">
        <v>15145</v>
      </c>
    </row>
    <row r="3635" spans="1:6" x14ac:dyDescent="0.25">
      <c r="A3635">
        <v>333</v>
      </c>
      <c r="B3635" s="4" t="s">
        <v>15146</v>
      </c>
      <c r="C3635" t="s">
        <v>15147</v>
      </c>
      <c r="D3635" s="4" t="s">
        <v>14121</v>
      </c>
      <c r="E3635" s="4" t="s">
        <v>1998</v>
      </c>
      <c r="F3635" t="s">
        <v>15148</v>
      </c>
    </row>
    <row r="3636" spans="1:6" x14ac:dyDescent="0.25">
      <c r="A3636">
        <v>334</v>
      </c>
      <c r="B3636" s="4" t="s">
        <v>15149</v>
      </c>
      <c r="C3636" t="s">
        <v>15150</v>
      </c>
      <c r="D3636" s="4" t="s">
        <v>5889</v>
      </c>
      <c r="E3636" s="4" t="s">
        <v>15151</v>
      </c>
      <c r="F3636" t="s">
        <v>15152</v>
      </c>
    </row>
    <row r="3637" spans="1:6" x14ac:dyDescent="0.25">
      <c r="A3637">
        <v>335</v>
      </c>
      <c r="B3637" s="4" t="s">
        <v>15153</v>
      </c>
      <c r="C3637" t="s">
        <v>15154</v>
      </c>
      <c r="D3637" s="4" t="s">
        <v>4800</v>
      </c>
      <c r="E3637" s="4" t="s">
        <v>15155</v>
      </c>
      <c r="F3637" t="s">
        <v>15156</v>
      </c>
    </row>
    <row r="3638" spans="1:6" x14ac:dyDescent="0.25">
      <c r="A3638">
        <v>336</v>
      </c>
      <c r="B3638" s="4" t="s">
        <v>15157</v>
      </c>
      <c r="C3638" t="s">
        <v>15158</v>
      </c>
      <c r="D3638" s="4" t="s">
        <v>14121</v>
      </c>
      <c r="E3638" s="4" t="s">
        <v>15159</v>
      </c>
      <c r="F3638" t="s">
        <v>15160</v>
      </c>
    </row>
    <row r="3639" spans="1:6" x14ac:dyDescent="0.25">
      <c r="A3639">
        <v>337</v>
      </c>
      <c r="B3639" s="4" t="s">
        <v>15161</v>
      </c>
      <c r="C3639" t="s">
        <v>15162</v>
      </c>
      <c r="D3639" s="4" t="s">
        <v>5889</v>
      </c>
      <c r="E3639" s="4" t="s">
        <v>14001</v>
      </c>
      <c r="F3639" t="s">
        <v>15163</v>
      </c>
    </row>
    <row r="3640" spans="1:6" x14ac:dyDescent="0.25">
      <c r="A3640">
        <v>338</v>
      </c>
      <c r="B3640" s="4" t="s">
        <v>15164</v>
      </c>
      <c r="C3640" t="s">
        <v>15165</v>
      </c>
      <c r="D3640" s="4" t="s">
        <v>5641</v>
      </c>
      <c r="E3640" s="4" t="s">
        <v>6281</v>
      </c>
      <c r="F3640" t="s">
        <v>15166</v>
      </c>
    </row>
    <row r="3641" spans="1:6" x14ac:dyDescent="0.25">
      <c r="A3641">
        <v>339</v>
      </c>
      <c r="B3641" s="4" t="s">
        <v>15167</v>
      </c>
      <c r="C3641" t="s">
        <v>15168</v>
      </c>
      <c r="D3641" s="4" t="s">
        <v>5641</v>
      </c>
      <c r="E3641" s="4" t="s">
        <v>14822</v>
      </c>
      <c r="F3641" t="s">
        <v>15169</v>
      </c>
    </row>
    <row r="3642" spans="1:6" x14ac:dyDescent="0.25">
      <c r="A3642">
        <v>340</v>
      </c>
      <c r="B3642" s="4" t="s">
        <v>15170</v>
      </c>
      <c r="C3642" t="s">
        <v>15171</v>
      </c>
      <c r="D3642" s="4" t="s">
        <v>14777</v>
      </c>
      <c r="E3642" s="4" t="s">
        <v>1785</v>
      </c>
      <c r="F3642" t="s">
        <v>15172</v>
      </c>
    </row>
    <row r="3643" spans="1:6" x14ac:dyDescent="0.25">
      <c r="A3643">
        <v>341</v>
      </c>
      <c r="B3643" s="4" t="s">
        <v>15173</v>
      </c>
      <c r="C3643" t="s">
        <v>15174</v>
      </c>
      <c r="D3643" s="4" t="s">
        <v>5641</v>
      </c>
      <c r="E3643" s="4" t="s">
        <v>14630</v>
      </c>
      <c r="F3643" t="s">
        <v>15175</v>
      </c>
    </row>
    <row r="3644" spans="1:6" x14ac:dyDescent="0.25">
      <c r="A3644">
        <v>342</v>
      </c>
      <c r="B3644" s="4" t="s">
        <v>15176</v>
      </c>
      <c r="C3644" t="s">
        <v>15177</v>
      </c>
      <c r="D3644" s="4" t="s">
        <v>5641</v>
      </c>
      <c r="E3644" s="4" t="s">
        <v>6114</v>
      </c>
      <c r="F3644" t="s">
        <v>15178</v>
      </c>
    </row>
    <row r="3645" spans="1:6" x14ac:dyDescent="0.25">
      <c r="A3645">
        <v>343</v>
      </c>
      <c r="B3645" s="4" t="s">
        <v>15179</v>
      </c>
      <c r="C3645" t="s">
        <v>15180</v>
      </c>
      <c r="D3645" s="4" t="s">
        <v>13655</v>
      </c>
      <c r="E3645" s="4" t="s">
        <v>15181</v>
      </c>
      <c r="F3645" t="s">
        <v>15182</v>
      </c>
    </row>
    <row r="3646" spans="1:6" x14ac:dyDescent="0.25">
      <c r="A3646">
        <v>344</v>
      </c>
      <c r="B3646" s="4" t="s">
        <v>15183</v>
      </c>
      <c r="C3646" t="s">
        <v>15184</v>
      </c>
      <c r="D3646" s="4" t="s">
        <v>4969</v>
      </c>
      <c r="E3646" s="4" t="s">
        <v>15185</v>
      </c>
      <c r="F3646" t="s">
        <v>15186</v>
      </c>
    </row>
    <row r="3647" spans="1:6" x14ac:dyDescent="0.25">
      <c r="A3647">
        <v>345</v>
      </c>
      <c r="B3647" s="4" t="s">
        <v>15187</v>
      </c>
      <c r="C3647" t="s">
        <v>15188</v>
      </c>
      <c r="D3647" s="4" t="s">
        <v>5641</v>
      </c>
      <c r="E3647" s="4" t="s">
        <v>14699</v>
      </c>
      <c r="F3647" t="s">
        <v>15189</v>
      </c>
    </row>
    <row r="3648" spans="1:6" x14ac:dyDescent="0.25">
      <c r="A3648">
        <v>346</v>
      </c>
      <c r="B3648" s="4" t="s">
        <v>15190</v>
      </c>
      <c r="C3648" t="s">
        <v>15191</v>
      </c>
      <c r="D3648" s="4" t="s">
        <v>5641</v>
      </c>
      <c r="E3648" s="4" t="s">
        <v>6281</v>
      </c>
      <c r="F3648" t="s">
        <v>15192</v>
      </c>
    </row>
    <row r="3649" spans="1:6" x14ac:dyDescent="0.25">
      <c r="A3649">
        <v>347</v>
      </c>
      <c r="B3649" s="4" t="s">
        <v>15193</v>
      </c>
      <c r="C3649" t="s">
        <v>15194</v>
      </c>
      <c r="D3649" s="4" t="s">
        <v>5641</v>
      </c>
      <c r="E3649" s="4" t="s">
        <v>14642</v>
      </c>
      <c r="F3649" t="s">
        <v>15195</v>
      </c>
    </row>
    <row r="3650" spans="1:6" x14ac:dyDescent="0.25">
      <c r="A3650">
        <v>348</v>
      </c>
      <c r="B3650" s="4" t="s">
        <v>15196</v>
      </c>
      <c r="C3650" t="s">
        <v>14617</v>
      </c>
      <c r="D3650" s="4" t="s">
        <v>5641</v>
      </c>
      <c r="E3650" s="4" t="s">
        <v>14618</v>
      </c>
      <c r="F3650" t="s">
        <v>15197</v>
      </c>
    </row>
    <row r="3651" spans="1:6" x14ac:dyDescent="0.25">
      <c r="A3651">
        <v>349</v>
      </c>
      <c r="B3651" s="4" t="s">
        <v>15198</v>
      </c>
      <c r="C3651" t="s">
        <v>15199</v>
      </c>
      <c r="D3651" s="4" t="s">
        <v>14777</v>
      </c>
      <c r="E3651" s="4" t="s">
        <v>2319</v>
      </c>
      <c r="F3651" t="s">
        <v>15200</v>
      </c>
    </row>
    <row r="3652" spans="1:6" x14ac:dyDescent="0.25">
      <c r="A3652">
        <v>350</v>
      </c>
      <c r="B3652" s="4" t="s">
        <v>15201</v>
      </c>
      <c r="C3652" t="s">
        <v>15202</v>
      </c>
      <c r="D3652" s="4" t="s">
        <v>4681</v>
      </c>
      <c r="E3652" s="4" t="s">
        <v>5304</v>
      </c>
      <c r="F3652" t="s">
        <v>15203</v>
      </c>
    </row>
    <row r="3653" spans="1:6" x14ac:dyDescent="0.25">
      <c r="A3653">
        <v>351</v>
      </c>
      <c r="B3653" s="4" t="s">
        <v>15204</v>
      </c>
      <c r="C3653" t="s">
        <v>15205</v>
      </c>
      <c r="D3653" s="4" t="s">
        <v>5889</v>
      </c>
      <c r="E3653" s="4" t="s">
        <v>15053</v>
      </c>
      <c r="F3653" t="s">
        <v>15206</v>
      </c>
    </row>
    <row r="3654" spans="1:6" x14ac:dyDescent="0.25">
      <c r="A3654">
        <v>352</v>
      </c>
      <c r="B3654" s="4" t="s">
        <v>15207</v>
      </c>
      <c r="C3654" t="s">
        <v>15208</v>
      </c>
      <c r="D3654" s="4" t="s">
        <v>5641</v>
      </c>
      <c r="E3654" s="4" t="s">
        <v>6146</v>
      </c>
      <c r="F3654" t="s">
        <v>15209</v>
      </c>
    </row>
    <row r="3655" spans="1:6" x14ac:dyDescent="0.25">
      <c r="A3655">
        <v>353</v>
      </c>
      <c r="B3655" s="4" t="s">
        <v>15210</v>
      </c>
      <c r="C3655" t="s">
        <v>15211</v>
      </c>
      <c r="D3655" s="4" t="s">
        <v>5641</v>
      </c>
      <c r="E3655" s="4" t="s">
        <v>6387</v>
      </c>
      <c r="F3655" t="s">
        <v>15212</v>
      </c>
    </row>
    <row r="3656" spans="1:6" x14ac:dyDescent="0.25">
      <c r="A3656">
        <v>354</v>
      </c>
      <c r="B3656" s="4" t="s">
        <v>15213</v>
      </c>
      <c r="C3656" t="s">
        <v>15214</v>
      </c>
      <c r="D3656" s="4" t="s">
        <v>13655</v>
      </c>
      <c r="E3656" s="4" t="s">
        <v>15215</v>
      </c>
      <c r="F3656" t="s">
        <v>15216</v>
      </c>
    </row>
    <row r="3657" spans="1:6" x14ac:dyDescent="0.25">
      <c r="A3657">
        <v>355</v>
      </c>
      <c r="B3657" s="4" t="s">
        <v>15217</v>
      </c>
      <c r="C3657" t="s">
        <v>15218</v>
      </c>
      <c r="D3657" s="4" t="s">
        <v>5889</v>
      </c>
      <c r="E3657" s="4" t="s">
        <v>14945</v>
      </c>
      <c r="F3657" t="s">
        <v>15219</v>
      </c>
    </row>
    <row r="3658" spans="1:6" x14ac:dyDescent="0.25">
      <c r="A3658">
        <v>356</v>
      </c>
      <c r="B3658" s="4" t="s">
        <v>15220</v>
      </c>
      <c r="C3658" t="s">
        <v>15221</v>
      </c>
      <c r="D3658" s="4" t="s">
        <v>13655</v>
      </c>
      <c r="E3658" s="4" t="s">
        <v>15222</v>
      </c>
      <c r="F3658" t="s">
        <v>15223</v>
      </c>
    </row>
    <row r="3659" spans="1:6" x14ac:dyDescent="0.25">
      <c r="A3659">
        <v>357</v>
      </c>
      <c r="B3659" s="4" t="s">
        <v>15224</v>
      </c>
      <c r="C3659" t="s">
        <v>15225</v>
      </c>
      <c r="D3659" s="4" t="s">
        <v>14121</v>
      </c>
      <c r="E3659" s="4" t="s">
        <v>10223</v>
      </c>
      <c r="F3659" t="s">
        <v>15226</v>
      </c>
    </row>
    <row r="3660" spans="1:6" x14ac:dyDescent="0.25">
      <c r="A3660">
        <v>358</v>
      </c>
      <c r="B3660" s="4" t="s">
        <v>15227</v>
      </c>
      <c r="C3660" t="s">
        <v>15228</v>
      </c>
      <c r="D3660" s="4" t="s">
        <v>5641</v>
      </c>
      <c r="E3660" s="4" t="s">
        <v>3146</v>
      </c>
      <c r="F3660" t="s">
        <v>15229</v>
      </c>
    </row>
    <row r="3661" spans="1:6" x14ac:dyDescent="0.25">
      <c r="A3661">
        <v>359</v>
      </c>
      <c r="B3661" s="4" t="s">
        <v>15230</v>
      </c>
      <c r="C3661" t="s">
        <v>15231</v>
      </c>
      <c r="D3661" s="4" t="s">
        <v>14121</v>
      </c>
      <c r="E3661" s="4" t="s">
        <v>15232</v>
      </c>
      <c r="F3661" t="s">
        <v>15233</v>
      </c>
    </row>
    <row r="3662" spans="1:6" x14ac:dyDescent="0.25">
      <c r="A3662">
        <v>360</v>
      </c>
      <c r="B3662" s="4" t="s">
        <v>15234</v>
      </c>
      <c r="C3662" t="s">
        <v>15235</v>
      </c>
      <c r="D3662" s="4" t="s">
        <v>14121</v>
      </c>
      <c r="E3662" s="4" t="s">
        <v>14122</v>
      </c>
      <c r="F3662" t="s">
        <v>15236</v>
      </c>
    </row>
    <row r="3663" spans="1:6" x14ac:dyDescent="0.25">
      <c r="A3663">
        <v>361</v>
      </c>
      <c r="B3663" s="4" t="s">
        <v>15237</v>
      </c>
      <c r="C3663" t="s">
        <v>15238</v>
      </c>
      <c r="D3663" s="4" t="s">
        <v>5641</v>
      </c>
      <c r="E3663" s="4" t="s">
        <v>14505</v>
      </c>
      <c r="F3663" t="s">
        <v>15239</v>
      </c>
    </row>
    <row r="3664" spans="1:6" x14ac:dyDescent="0.25">
      <c r="A3664">
        <v>362</v>
      </c>
      <c r="B3664" s="4" t="s">
        <v>15240</v>
      </c>
      <c r="C3664" t="s">
        <v>15241</v>
      </c>
      <c r="D3664" s="4" t="s">
        <v>5889</v>
      </c>
      <c r="E3664" s="4" t="s">
        <v>15242</v>
      </c>
      <c r="F3664" t="s">
        <v>15243</v>
      </c>
    </row>
    <row r="3665" spans="1:6" x14ac:dyDescent="0.25">
      <c r="A3665">
        <v>363</v>
      </c>
      <c r="B3665" s="4" t="s">
        <v>15244</v>
      </c>
      <c r="C3665" t="s">
        <v>15245</v>
      </c>
      <c r="D3665" s="4" t="s">
        <v>4800</v>
      </c>
      <c r="E3665" s="4" t="s">
        <v>15246</v>
      </c>
      <c r="F3665" t="s">
        <v>15247</v>
      </c>
    </row>
    <row r="3666" spans="1:6" x14ac:dyDescent="0.25">
      <c r="A3666">
        <v>364</v>
      </c>
      <c r="B3666" s="4" t="s">
        <v>15248</v>
      </c>
      <c r="C3666" t="s">
        <v>15249</v>
      </c>
      <c r="D3666" s="4" t="s">
        <v>14121</v>
      </c>
      <c r="E3666" s="4" t="s">
        <v>15232</v>
      </c>
      <c r="F3666" t="s">
        <v>15250</v>
      </c>
    </row>
    <row r="3667" spans="1:6" x14ac:dyDescent="0.25">
      <c r="A3667">
        <v>365</v>
      </c>
      <c r="B3667" s="4" t="s">
        <v>15251</v>
      </c>
      <c r="C3667" t="s">
        <v>15252</v>
      </c>
      <c r="D3667" s="4" t="s">
        <v>5641</v>
      </c>
      <c r="E3667" s="4" t="s">
        <v>14798</v>
      </c>
      <c r="F3667" t="s">
        <v>15253</v>
      </c>
    </row>
    <row r="3668" spans="1:6" x14ac:dyDescent="0.25">
      <c r="A3668">
        <v>366</v>
      </c>
      <c r="B3668" s="4" t="s">
        <v>15254</v>
      </c>
      <c r="C3668" t="s">
        <v>15255</v>
      </c>
      <c r="D3668" s="4" t="s">
        <v>5641</v>
      </c>
      <c r="E3668" s="4" t="s">
        <v>3146</v>
      </c>
      <c r="F3668" t="s">
        <v>15256</v>
      </c>
    </row>
    <row r="3669" spans="1:6" x14ac:dyDescent="0.25">
      <c r="A3669">
        <v>367</v>
      </c>
      <c r="B3669" s="4" t="s">
        <v>15257</v>
      </c>
      <c r="C3669" t="s">
        <v>15258</v>
      </c>
      <c r="D3669" s="4" t="s">
        <v>13655</v>
      </c>
      <c r="E3669" s="4" t="s">
        <v>14169</v>
      </c>
      <c r="F3669" t="s">
        <v>15259</v>
      </c>
    </row>
    <row r="3670" spans="1:6" x14ac:dyDescent="0.25">
      <c r="A3670">
        <v>368</v>
      </c>
      <c r="B3670" s="4" t="s">
        <v>15260</v>
      </c>
      <c r="C3670" t="s">
        <v>15261</v>
      </c>
      <c r="D3670" s="4" t="s">
        <v>5641</v>
      </c>
      <c r="E3670" s="4" t="s">
        <v>14505</v>
      </c>
      <c r="F3670" t="s">
        <v>15262</v>
      </c>
    </row>
    <row r="3671" spans="1:6" x14ac:dyDescent="0.25">
      <c r="A3671">
        <v>369</v>
      </c>
      <c r="B3671" s="4" t="s">
        <v>15263</v>
      </c>
      <c r="C3671" t="s">
        <v>15264</v>
      </c>
      <c r="D3671" s="4" t="s">
        <v>5889</v>
      </c>
      <c r="E3671" s="4" t="s">
        <v>14513</v>
      </c>
      <c r="F3671" t="s">
        <v>15265</v>
      </c>
    </row>
    <row r="3672" spans="1:6" x14ac:dyDescent="0.25">
      <c r="A3672">
        <v>370</v>
      </c>
      <c r="B3672" s="4" t="s">
        <v>15266</v>
      </c>
      <c r="C3672" t="s">
        <v>15267</v>
      </c>
      <c r="D3672" s="4" t="s">
        <v>5641</v>
      </c>
      <c r="E3672" s="4" t="s">
        <v>14630</v>
      </c>
      <c r="F3672" t="s">
        <v>15268</v>
      </c>
    </row>
    <row r="3673" spans="1:6" x14ac:dyDescent="0.25">
      <c r="A3673">
        <v>371</v>
      </c>
      <c r="B3673" s="4" t="s">
        <v>15269</v>
      </c>
      <c r="C3673" t="s">
        <v>15270</v>
      </c>
      <c r="D3673" s="4" t="s">
        <v>5641</v>
      </c>
      <c r="E3673" s="4" t="s">
        <v>14642</v>
      </c>
      <c r="F3673" t="s">
        <v>15271</v>
      </c>
    </row>
    <row r="3674" spans="1:6" x14ac:dyDescent="0.25">
      <c r="A3674">
        <v>372</v>
      </c>
      <c r="B3674" s="4" t="s">
        <v>15272</v>
      </c>
      <c r="C3674" t="s">
        <v>15273</v>
      </c>
      <c r="D3674" s="4" t="s">
        <v>14121</v>
      </c>
      <c r="E3674" s="4" t="s">
        <v>2755</v>
      </c>
      <c r="F3674" t="s">
        <v>15274</v>
      </c>
    </row>
    <row r="3675" spans="1:6" x14ac:dyDescent="0.25">
      <c r="A3675">
        <v>373</v>
      </c>
      <c r="B3675" s="4" t="s">
        <v>15275</v>
      </c>
      <c r="C3675" t="s">
        <v>15276</v>
      </c>
      <c r="D3675" s="4" t="s">
        <v>5641</v>
      </c>
      <c r="E3675" s="4" t="s">
        <v>14798</v>
      </c>
      <c r="F3675" t="s">
        <v>15277</v>
      </c>
    </row>
    <row r="3676" spans="1:6" x14ac:dyDescent="0.25">
      <c r="A3676">
        <v>374</v>
      </c>
      <c r="B3676" s="4" t="s">
        <v>15278</v>
      </c>
      <c r="C3676" t="s">
        <v>15279</v>
      </c>
      <c r="D3676" s="4" t="s">
        <v>4681</v>
      </c>
      <c r="E3676" s="4" t="s">
        <v>6205</v>
      </c>
      <c r="F3676" t="s">
        <v>15280</v>
      </c>
    </row>
    <row r="3677" spans="1:6" x14ac:dyDescent="0.25">
      <c r="A3677">
        <v>375</v>
      </c>
      <c r="B3677" s="4" t="s">
        <v>15281</v>
      </c>
      <c r="C3677" t="s">
        <v>15282</v>
      </c>
      <c r="D3677" s="4" t="s">
        <v>5641</v>
      </c>
      <c r="E3677" s="4" t="s">
        <v>5858</v>
      </c>
      <c r="F3677" t="s">
        <v>15283</v>
      </c>
    </row>
    <row r="3678" spans="1:6" x14ac:dyDescent="0.25">
      <c r="A3678">
        <v>376</v>
      </c>
      <c r="B3678" s="4" t="s">
        <v>15284</v>
      </c>
      <c r="C3678" t="s">
        <v>15285</v>
      </c>
      <c r="D3678" s="4" t="s">
        <v>5641</v>
      </c>
      <c r="E3678" s="4" t="s">
        <v>5827</v>
      </c>
      <c r="F3678" t="s">
        <v>15286</v>
      </c>
    </row>
    <row r="3679" spans="1:6" x14ac:dyDescent="0.25">
      <c r="A3679">
        <v>377</v>
      </c>
      <c r="B3679" s="4" t="s">
        <v>15287</v>
      </c>
      <c r="C3679" t="s">
        <v>15288</v>
      </c>
      <c r="D3679" s="4" t="s">
        <v>5641</v>
      </c>
      <c r="E3679" s="4" t="s">
        <v>14798</v>
      </c>
      <c r="F3679" t="s">
        <v>15289</v>
      </c>
    </row>
    <row r="3680" spans="1:6" x14ac:dyDescent="0.25">
      <c r="A3680">
        <v>378</v>
      </c>
      <c r="B3680" s="4" t="s">
        <v>15290</v>
      </c>
      <c r="C3680" t="s">
        <v>15291</v>
      </c>
      <c r="D3680" s="4" t="s">
        <v>5889</v>
      </c>
      <c r="E3680" s="4" t="s">
        <v>14890</v>
      </c>
      <c r="F3680" t="s">
        <v>15292</v>
      </c>
    </row>
    <row r="3681" spans="1:6" x14ac:dyDescent="0.25">
      <c r="A3681">
        <v>379</v>
      </c>
      <c r="B3681" s="4" t="s">
        <v>15293</v>
      </c>
      <c r="C3681" t="s">
        <v>15294</v>
      </c>
      <c r="D3681" s="4" t="s">
        <v>14777</v>
      </c>
      <c r="E3681" s="4" t="s">
        <v>15295</v>
      </c>
      <c r="F3681" t="s">
        <v>15296</v>
      </c>
    </row>
    <row r="3682" spans="1:6" x14ac:dyDescent="0.25">
      <c r="A3682">
        <v>380</v>
      </c>
      <c r="B3682" s="4" t="s">
        <v>15297</v>
      </c>
      <c r="C3682" t="s">
        <v>15298</v>
      </c>
      <c r="D3682" s="4" t="s">
        <v>4686</v>
      </c>
      <c r="E3682" s="4" t="s">
        <v>13715</v>
      </c>
      <c r="F3682" t="s">
        <v>15299</v>
      </c>
    </row>
    <row r="3683" spans="1:6" x14ac:dyDescent="0.25">
      <c r="A3683">
        <v>381</v>
      </c>
      <c r="B3683" s="4" t="s">
        <v>15300</v>
      </c>
      <c r="C3683" t="s">
        <v>15301</v>
      </c>
      <c r="D3683" s="4" t="s">
        <v>14121</v>
      </c>
      <c r="E3683" s="4" t="s">
        <v>1998</v>
      </c>
      <c r="F3683" t="s">
        <v>15302</v>
      </c>
    </row>
    <row r="3684" spans="1:6" x14ac:dyDescent="0.25">
      <c r="A3684">
        <v>382</v>
      </c>
      <c r="B3684" s="4" t="s">
        <v>15303</v>
      </c>
      <c r="C3684" t="s">
        <v>15304</v>
      </c>
      <c r="D3684" s="4" t="s">
        <v>14777</v>
      </c>
      <c r="E3684" s="4" t="s">
        <v>15295</v>
      </c>
      <c r="F3684" t="s">
        <v>15305</v>
      </c>
    </row>
    <row r="3685" spans="1:6" x14ac:dyDescent="0.25">
      <c r="A3685">
        <v>383</v>
      </c>
      <c r="B3685" s="4" t="s">
        <v>15306</v>
      </c>
      <c r="C3685" t="s">
        <v>15307</v>
      </c>
      <c r="D3685" s="4" t="s">
        <v>13655</v>
      </c>
      <c r="E3685" s="4" t="s">
        <v>15308</v>
      </c>
      <c r="F3685" t="s">
        <v>15309</v>
      </c>
    </row>
    <row r="3686" spans="1:6" x14ac:dyDescent="0.25">
      <c r="A3686">
        <v>384</v>
      </c>
      <c r="B3686" s="4" t="s">
        <v>15310</v>
      </c>
      <c r="C3686" t="s">
        <v>15311</v>
      </c>
      <c r="D3686" s="4" t="s">
        <v>5641</v>
      </c>
      <c r="E3686" s="4" t="s">
        <v>15312</v>
      </c>
      <c r="F3686" t="s">
        <v>15313</v>
      </c>
    </row>
    <row r="3687" spans="1:6" x14ac:dyDescent="0.25">
      <c r="A3687">
        <v>385</v>
      </c>
      <c r="B3687" s="4" t="s">
        <v>15314</v>
      </c>
      <c r="C3687" t="s">
        <v>15315</v>
      </c>
      <c r="D3687" s="4" t="s">
        <v>14121</v>
      </c>
      <c r="E3687" s="4" t="s">
        <v>15159</v>
      </c>
      <c r="F3687" t="s">
        <v>15316</v>
      </c>
    </row>
    <row r="3688" spans="1:6" x14ac:dyDescent="0.25">
      <c r="A3688">
        <v>386</v>
      </c>
      <c r="B3688" s="4" t="s">
        <v>15317</v>
      </c>
      <c r="C3688" t="s">
        <v>15318</v>
      </c>
      <c r="D3688" s="4" t="s">
        <v>5641</v>
      </c>
      <c r="E3688" s="4" t="s">
        <v>14794</v>
      </c>
      <c r="F3688" t="s">
        <v>15319</v>
      </c>
    </row>
    <row r="3689" spans="1:6" x14ac:dyDescent="0.25">
      <c r="A3689">
        <v>387</v>
      </c>
      <c r="B3689" s="4" t="s">
        <v>15320</v>
      </c>
      <c r="C3689" t="s">
        <v>15321</v>
      </c>
      <c r="D3689" s="4" t="s">
        <v>5641</v>
      </c>
      <c r="E3689" s="4" t="s">
        <v>15322</v>
      </c>
      <c r="F3689" t="s">
        <v>15323</v>
      </c>
    </row>
    <row r="3690" spans="1:6" x14ac:dyDescent="0.25">
      <c r="A3690">
        <v>388</v>
      </c>
      <c r="B3690" s="4" t="s">
        <v>15324</v>
      </c>
      <c r="C3690" t="s">
        <v>15325</v>
      </c>
      <c r="D3690" s="4" t="s">
        <v>4686</v>
      </c>
      <c r="E3690" s="4" t="s">
        <v>14470</v>
      </c>
      <c r="F3690" t="s">
        <v>15326</v>
      </c>
    </row>
    <row r="3691" spans="1:6" x14ac:dyDescent="0.25">
      <c r="A3691">
        <v>389</v>
      </c>
      <c r="B3691" s="4" t="s">
        <v>15327</v>
      </c>
      <c r="C3691" t="s">
        <v>15328</v>
      </c>
      <c r="D3691" s="4" t="s">
        <v>4969</v>
      </c>
      <c r="E3691" s="4" t="s">
        <v>15329</v>
      </c>
      <c r="F3691" t="s">
        <v>15330</v>
      </c>
    </row>
    <row r="3692" spans="1:6" x14ac:dyDescent="0.25">
      <c r="A3692">
        <v>390</v>
      </c>
      <c r="B3692" s="4" t="s">
        <v>15331</v>
      </c>
      <c r="C3692" t="s">
        <v>15332</v>
      </c>
      <c r="D3692" s="4" t="s">
        <v>4681</v>
      </c>
      <c r="E3692" s="4" t="s">
        <v>15333</v>
      </c>
      <c r="F3692" t="s">
        <v>15334</v>
      </c>
    </row>
    <row r="3693" spans="1:6" x14ac:dyDescent="0.25">
      <c r="A3693">
        <v>391</v>
      </c>
      <c r="B3693" s="4" t="s">
        <v>15335</v>
      </c>
      <c r="C3693" t="s">
        <v>15336</v>
      </c>
      <c r="D3693" s="4" t="s">
        <v>4969</v>
      </c>
      <c r="E3693" s="4" t="s">
        <v>15337</v>
      </c>
      <c r="F3693" t="s">
        <v>15338</v>
      </c>
    </row>
    <row r="3694" spans="1:6" x14ac:dyDescent="0.25">
      <c r="A3694">
        <v>392</v>
      </c>
      <c r="B3694" s="4" t="s">
        <v>15339</v>
      </c>
      <c r="C3694" t="s">
        <v>15340</v>
      </c>
      <c r="D3694" s="4" t="s">
        <v>13655</v>
      </c>
      <c r="E3694" s="4" t="s">
        <v>15341</v>
      </c>
      <c r="F3694" t="s">
        <v>15342</v>
      </c>
    </row>
    <row r="3695" spans="1:6" x14ac:dyDescent="0.25">
      <c r="A3695">
        <v>393</v>
      </c>
      <c r="B3695" s="4" t="s">
        <v>15343</v>
      </c>
      <c r="C3695" t="s">
        <v>15344</v>
      </c>
      <c r="D3695" s="4" t="s">
        <v>5889</v>
      </c>
      <c r="E3695" s="4" t="s">
        <v>14513</v>
      </c>
      <c r="F3695" t="s">
        <v>15345</v>
      </c>
    </row>
    <row r="3696" spans="1:6" x14ac:dyDescent="0.25">
      <c r="A3696">
        <v>394</v>
      </c>
      <c r="B3696" s="4" t="s">
        <v>15346</v>
      </c>
      <c r="C3696" t="s">
        <v>15347</v>
      </c>
      <c r="D3696" s="4" t="s">
        <v>13691</v>
      </c>
      <c r="E3696" s="4" t="s">
        <v>13692</v>
      </c>
      <c r="F3696" t="s">
        <v>15348</v>
      </c>
    </row>
    <row r="3697" spans="1:6" x14ac:dyDescent="0.25">
      <c r="A3697">
        <v>395</v>
      </c>
      <c r="B3697" s="4" t="s">
        <v>15349</v>
      </c>
      <c r="C3697" t="s">
        <v>15350</v>
      </c>
      <c r="D3697" s="4" t="s">
        <v>5641</v>
      </c>
      <c r="E3697" s="4" t="s">
        <v>15351</v>
      </c>
      <c r="F3697" t="s">
        <v>15352</v>
      </c>
    </row>
    <row r="3698" spans="1:6" x14ac:dyDescent="0.25">
      <c r="A3698">
        <v>396</v>
      </c>
      <c r="B3698" s="4" t="s">
        <v>15353</v>
      </c>
      <c r="C3698" t="s">
        <v>15354</v>
      </c>
      <c r="D3698" s="4" t="s">
        <v>13655</v>
      </c>
      <c r="E3698" s="4" t="s">
        <v>14773</v>
      </c>
      <c r="F3698" t="s">
        <v>15355</v>
      </c>
    </row>
    <row r="3699" spans="1:6" x14ac:dyDescent="0.25">
      <c r="A3699">
        <v>397</v>
      </c>
      <c r="B3699" s="4" t="s">
        <v>15356</v>
      </c>
      <c r="C3699" t="s">
        <v>15357</v>
      </c>
      <c r="D3699" s="4" t="s">
        <v>5641</v>
      </c>
      <c r="E3699" s="4" t="s">
        <v>14491</v>
      </c>
      <c r="F3699" t="s">
        <v>15358</v>
      </c>
    </row>
    <row r="3700" spans="1:6" x14ac:dyDescent="0.25">
      <c r="A3700">
        <v>398</v>
      </c>
      <c r="B3700" s="4" t="s">
        <v>15359</v>
      </c>
      <c r="C3700" t="s">
        <v>15360</v>
      </c>
      <c r="D3700" s="4" t="s">
        <v>14121</v>
      </c>
      <c r="E3700" s="4" t="s">
        <v>1998</v>
      </c>
      <c r="F3700" t="s">
        <v>15361</v>
      </c>
    </row>
    <row r="3701" spans="1:6" x14ac:dyDescent="0.25">
      <c r="A3701">
        <v>399</v>
      </c>
      <c r="B3701" s="4" t="s">
        <v>15362</v>
      </c>
      <c r="C3701" t="s">
        <v>15363</v>
      </c>
      <c r="D3701" s="4" t="s">
        <v>5641</v>
      </c>
      <c r="E3701" s="4" t="s">
        <v>14822</v>
      </c>
      <c r="F3701" t="s">
        <v>15364</v>
      </c>
    </row>
    <row r="3702" spans="1:6" x14ac:dyDescent="0.25">
      <c r="A3702">
        <v>400</v>
      </c>
      <c r="B3702" s="4" t="s">
        <v>15365</v>
      </c>
      <c r="C3702" t="s">
        <v>15366</v>
      </c>
      <c r="D3702" s="4" t="s">
        <v>13691</v>
      </c>
      <c r="E3702" s="4" t="s">
        <v>14450</v>
      </c>
      <c r="F3702" t="s">
        <v>15367</v>
      </c>
    </row>
    <row r="3703" spans="1:6" x14ac:dyDescent="0.25">
      <c r="A3703">
        <v>401</v>
      </c>
      <c r="B3703" s="4" t="s">
        <v>15368</v>
      </c>
      <c r="C3703" t="s">
        <v>15369</v>
      </c>
      <c r="D3703" s="4" t="s">
        <v>14121</v>
      </c>
      <c r="E3703" s="4" t="s">
        <v>15370</v>
      </c>
      <c r="F3703" t="s">
        <v>15371</v>
      </c>
    </row>
    <row r="3704" spans="1:6" x14ac:dyDescent="0.25">
      <c r="A3704">
        <v>402</v>
      </c>
      <c r="B3704" s="4" t="s">
        <v>15372</v>
      </c>
      <c r="C3704" t="s">
        <v>15373</v>
      </c>
      <c r="D3704" s="4" t="s">
        <v>14777</v>
      </c>
      <c r="E3704" s="4" t="s">
        <v>15374</v>
      </c>
      <c r="F3704" t="s">
        <v>15375</v>
      </c>
    </row>
    <row r="3705" spans="1:6" x14ac:dyDescent="0.25">
      <c r="A3705">
        <v>403</v>
      </c>
      <c r="B3705" s="4" t="s">
        <v>15376</v>
      </c>
      <c r="C3705" t="s">
        <v>15377</v>
      </c>
      <c r="D3705" s="4" t="s">
        <v>5641</v>
      </c>
      <c r="E3705" s="4" t="s">
        <v>6387</v>
      </c>
      <c r="F3705" t="s">
        <v>15378</v>
      </c>
    </row>
    <row r="3706" spans="1:6" x14ac:dyDescent="0.25">
      <c r="A3706">
        <v>404</v>
      </c>
      <c r="B3706" s="4" t="s">
        <v>15379</v>
      </c>
      <c r="C3706" t="s">
        <v>15380</v>
      </c>
      <c r="D3706" s="4" t="s">
        <v>13655</v>
      </c>
      <c r="E3706" s="4" t="s">
        <v>15381</v>
      </c>
      <c r="F3706" t="s">
        <v>15382</v>
      </c>
    </row>
    <row r="3707" spans="1:6" x14ac:dyDescent="0.25">
      <c r="A3707">
        <v>405</v>
      </c>
      <c r="B3707" s="4" t="s">
        <v>15383</v>
      </c>
      <c r="C3707" t="s">
        <v>15384</v>
      </c>
      <c r="D3707" s="4" t="s">
        <v>5641</v>
      </c>
      <c r="E3707" s="4" t="s">
        <v>3079</v>
      </c>
      <c r="F3707" t="s">
        <v>15385</v>
      </c>
    </row>
    <row r="3708" spans="1:6" x14ac:dyDescent="0.25">
      <c r="A3708">
        <v>406</v>
      </c>
      <c r="B3708" s="4" t="s">
        <v>15386</v>
      </c>
      <c r="C3708" t="s">
        <v>15387</v>
      </c>
      <c r="D3708" s="4" t="s">
        <v>5641</v>
      </c>
      <c r="E3708" s="4" t="s">
        <v>5838</v>
      </c>
      <c r="F3708" t="s">
        <v>15388</v>
      </c>
    </row>
    <row r="3709" spans="1:6" x14ac:dyDescent="0.25">
      <c r="A3709">
        <v>407</v>
      </c>
      <c r="B3709" s="4" t="s">
        <v>15389</v>
      </c>
      <c r="C3709" t="s">
        <v>15390</v>
      </c>
      <c r="D3709" s="4" t="s">
        <v>14121</v>
      </c>
      <c r="E3709" s="4" t="s">
        <v>15232</v>
      </c>
      <c r="F3709" t="s">
        <v>15391</v>
      </c>
    </row>
    <row r="3710" spans="1:6" x14ac:dyDescent="0.25">
      <c r="A3710">
        <v>408</v>
      </c>
      <c r="B3710" s="4" t="s">
        <v>15392</v>
      </c>
      <c r="C3710" t="s">
        <v>15393</v>
      </c>
      <c r="D3710" s="4" t="s">
        <v>14121</v>
      </c>
      <c r="E3710" s="4" t="s">
        <v>14122</v>
      </c>
      <c r="F3710" t="s">
        <v>15394</v>
      </c>
    </row>
    <row r="3711" spans="1:6" x14ac:dyDescent="0.25">
      <c r="A3711">
        <v>409</v>
      </c>
      <c r="B3711" s="4" t="s">
        <v>15395</v>
      </c>
      <c r="C3711" t="s">
        <v>15396</v>
      </c>
      <c r="D3711" s="4" t="s">
        <v>5641</v>
      </c>
      <c r="E3711" s="4" t="s">
        <v>5754</v>
      </c>
      <c r="F3711" t="s">
        <v>15397</v>
      </c>
    </row>
    <row r="3712" spans="1:6" x14ac:dyDescent="0.25">
      <c r="A3712">
        <v>410</v>
      </c>
      <c r="B3712" s="4" t="s">
        <v>15398</v>
      </c>
      <c r="C3712" t="s">
        <v>15399</v>
      </c>
      <c r="D3712" s="4" t="s">
        <v>13691</v>
      </c>
      <c r="E3712" s="4" t="s">
        <v>13753</v>
      </c>
      <c r="F3712" t="s">
        <v>15400</v>
      </c>
    </row>
    <row r="3713" spans="1:6" x14ac:dyDescent="0.25">
      <c r="A3713">
        <v>411</v>
      </c>
      <c r="B3713" s="4" t="s">
        <v>15401</v>
      </c>
      <c r="C3713" t="s">
        <v>15402</v>
      </c>
      <c r="D3713" s="4" t="s">
        <v>14121</v>
      </c>
      <c r="E3713" s="4" t="s">
        <v>14521</v>
      </c>
      <c r="F3713" t="s">
        <v>15403</v>
      </c>
    </row>
    <row r="3714" spans="1:6" x14ac:dyDescent="0.25">
      <c r="A3714">
        <v>412</v>
      </c>
      <c r="B3714" s="4" t="s">
        <v>15404</v>
      </c>
      <c r="C3714" t="s">
        <v>15405</v>
      </c>
      <c r="D3714" s="4" t="s">
        <v>14121</v>
      </c>
      <c r="E3714" s="4" t="s">
        <v>15406</v>
      </c>
      <c r="F3714" t="s">
        <v>15407</v>
      </c>
    </row>
    <row r="3715" spans="1:6" x14ac:dyDescent="0.25">
      <c r="A3715">
        <v>413</v>
      </c>
      <c r="B3715" s="4" t="s">
        <v>15408</v>
      </c>
      <c r="C3715" t="s">
        <v>15409</v>
      </c>
      <c r="D3715" s="4" t="s">
        <v>5889</v>
      </c>
      <c r="E3715" s="4" t="s">
        <v>15072</v>
      </c>
      <c r="F3715" t="s">
        <v>15410</v>
      </c>
    </row>
    <row r="3716" spans="1:6" x14ac:dyDescent="0.25">
      <c r="A3716">
        <v>414</v>
      </c>
      <c r="B3716" s="4" t="s">
        <v>15411</v>
      </c>
      <c r="C3716" t="s">
        <v>15412</v>
      </c>
      <c r="D3716" s="4" t="s">
        <v>5641</v>
      </c>
      <c r="E3716" s="4" t="s">
        <v>14565</v>
      </c>
      <c r="F3716" t="s">
        <v>15413</v>
      </c>
    </row>
    <row r="3717" spans="1:6" x14ac:dyDescent="0.25">
      <c r="A3717">
        <v>415</v>
      </c>
      <c r="B3717" s="4" t="s">
        <v>15414</v>
      </c>
      <c r="C3717" t="s">
        <v>15415</v>
      </c>
      <c r="D3717" s="4" t="s">
        <v>5641</v>
      </c>
      <c r="E3717" s="4" t="s">
        <v>14826</v>
      </c>
      <c r="F3717" t="s">
        <v>15416</v>
      </c>
    </row>
    <row r="3718" spans="1:6" x14ac:dyDescent="0.25">
      <c r="A3718">
        <v>416</v>
      </c>
      <c r="B3718" s="4" t="s">
        <v>15417</v>
      </c>
      <c r="C3718" t="s">
        <v>15418</v>
      </c>
      <c r="D3718" s="4" t="s">
        <v>5889</v>
      </c>
      <c r="E3718" s="4" t="s">
        <v>15151</v>
      </c>
      <c r="F3718" t="s">
        <v>15419</v>
      </c>
    </row>
    <row r="3719" spans="1:6" x14ac:dyDescent="0.25">
      <c r="A3719">
        <v>417</v>
      </c>
      <c r="B3719" s="4" t="s">
        <v>15420</v>
      </c>
      <c r="C3719" t="s">
        <v>15421</v>
      </c>
      <c r="D3719" s="4" t="s">
        <v>5889</v>
      </c>
      <c r="E3719" s="4" t="s">
        <v>13834</v>
      </c>
      <c r="F3719" t="s">
        <v>15422</v>
      </c>
    </row>
    <row r="3720" spans="1:6" x14ac:dyDescent="0.25">
      <c r="A3720">
        <v>418</v>
      </c>
      <c r="B3720" s="4" t="s">
        <v>15423</v>
      </c>
      <c r="C3720" t="s">
        <v>15424</v>
      </c>
      <c r="D3720" s="4" t="s">
        <v>5889</v>
      </c>
      <c r="E3720" s="4" t="s">
        <v>8571</v>
      </c>
      <c r="F3720" t="s">
        <v>15425</v>
      </c>
    </row>
    <row r="3721" spans="1:6" x14ac:dyDescent="0.25">
      <c r="A3721">
        <v>419</v>
      </c>
      <c r="B3721" s="4" t="s">
        <v>15426</v>
      </c>
      <c r="C3721" t="s">
        <v>15427</v>
      </c>
      <c r="D3721" s="4" t="s">
        <v>13655</v>
      </c>
      <c r="E3721" s="4" t="s">
        <v>15222</v>
      </c>
      <c r="F3721" t="s">
        <v>15428</v>
      </c>
    </row>
    <row r="3722" spans="1:6" x14ac:dyDescent="0.25">
      <c r="A3722">
        <v>420</v>
      </c>
      <c r="B3722" s="4" t="s">
        <v>15429</v>
      </c>
      <c r="C3722" t="s">
        <v>15430</v>
      </c>
      <c r="D3722" s="4" t="s">
        <v>5889</v>
      </c>
      <c r="E3722" s="4" t="s">
        <v>13936</v>
      </c>
      <c r="F3722" t="s">
        <v>15431</v>
      </c>
    </row>
    <row r="3723" spans="1:6" x14ac:dyDescent="0.25">
      <c r="A3723">
        <v>421</v>
      </c>
      <c r="B3723" s="4" t="s">
        <v>15432</v>
      </c>
      <c r="C3723" t="s">
        <v>15433</v>
      </c>
      <c r="D3723" s="4" t="s">
        <v>14121</v>
      </c>
      <c r="E3723" s="4" t="s">
        <v>14750</v>
      </c>
      <c r="F3723" t="s">
        <v>15434</v>
      </c>
    </row>
    <row r="3724" spans="1:6" x14ac:dyDescent="0.25">
      <c r="A3724">
        <v>422</v>
      </c>
      <c r="B3724" s="4" t="s">
        <v>15435</v>
      </c>
      <c r="C3724" t="s">
        <v>15436</v>
      </c>
      <c r="D3724" s="4" t="s">
        <v>14121</v>
      </c>
      <c r="E3724" s="4" t="s">
        <v>10223</v>
      </c>
      <c r="F3724" t="s">
        <v>15437</v>
      </c>
    </row>
    <row r="3725" spans="1:6" x14ac:dyDescent="0.25">
      <c r="A3725">
        <v>423</v>
      </c>
      <c r="B3725" s="4" t="s">
        <v>15438</v>
      </c>
      <c r="C3725" t="s">
        <v>15439</v>
      </c>
      <c r="D3725" s="4" t="s">
        <v>14121</v>
      </c>
      <c r="E3725" s="4" t="s">
        <v>1998</v>
      </c>
      <c r="F3725" t="s">
        <v>15440</v>
      </c>
    </row>
    <row r="3726" spans="1:6" x14ac:dyDescent="0.25">
      <c r="A3726">
        <v>424</v>
      </c>
      <c r="B3726" s="4" t="s">
        <v>15441</v>
      </c>
      <c r="C3726" t="s">
        <v>15442</v>
      </c>
      <c r="D3726" s="4" t="s">
        <v>5889</v>
      </c>
      <c r="E3726" s="4" t="s">
        <v>15085</v>
      </c>
      <c r="F3726" t="s">
        <v>15443</v>
      </c>
    </row>
    <row r="3727" spans="1:6" x14ac:dyDescent="0.25">
      <c r="A3727">
        <v>425</v>
      </c>
      <c r="B3727" s="4" t="s">
        <v>15444</v>
      </c>
      <c r="C3727" t="s">
        <v>15445</v>
      </c>
      <c r="D3727" s="4" t="s">
        <v>4969</v>
      </c>
      <c r="E3727" s="4" t="s">
        <v>15446</v>
      </c>
      <c r="F3727" t="s">
        <v>15447</v>
      </c>
    </row>
    <row r="3728" spans="1:6" x14ac:dyDescent="0.25">
      <c r="A3728">
        <v>426</v>
      </c>
      <c r="B3728" s="4" t="s">
        <v>15448</v>
      </c>
      <c r="C3728" t="s">
        <v>15449</v>
      </c>
      <c r="D3728" s="4" t="s">
        <v>5889</v>
      </c>
      <c r="E3728" s="4" t="s">
        <v>14958</v>
      </c>
      <c r="F3728" t="s">
        <v>15450</v>
      </c>
    </row>
    <row r="3729" spans="1:6" x14ac:dyDescent="0.25">
      <c r="A3729">
        <v>427</v>
      </c>
      <c r="B3729" s="4" t="s">
        <v>15451</v>
      </c>
      <c r="C3729" t="s">
        <v>15452</v>
      </c>
      <c r="D3729" s="4" t="s">
        <v>7765</v>
      </c>
      <c r="E3729" s="4" t="s">
        <v>14932</v>
      </c>
      <c r="F3729" t="s">
        <v>15453</v>
      </c>
    </row>
    <row r="3730" spans="1:6" x14ac:dyDescent="0.25">
      <c r="A3730">
        <v>428</v>
      </c>
      <c r="B3730" s="4" t="s">
        <v>15454</v>
      </c>
      <c r="C3730" t="s">
        <v>15455</v>
      </c>
      <c r="D3730" s="4" t="s">
        <v>5641</v>
      </c>
      <c r="E3730" s="4" t="s">
        <v>14491</v>
      </c>
      <c r="F3730" t="s">
        <v>15456</v>
      </c>
    </row>
    <row r="3731" spans="1:6" x14ac:dyDescent="0.25">
      <c r="A3731">
        <v>429</v>
      </c>
      <c r="B3731" s="4" t="s">
        <v>15457</v>
      </c>
      <c r="C3731" t="s">
        <v>15458</v>
      </c>
      <c r="D3731" s="4" t="s">
        <v>4969</v>
      </c>
      <c r="E3731" s="4" t="s">
        <v>15459</v>
      </c>
      <c r="F3731" t="s">
        <v>15460</v>
      </c>
    </row>
    <row r="3732" spans="1:6" x14ac:dyDescent="0.25">
      <c r="A3732">
        <v>430</v>
      </c>
      <c r="B3732" s="4" t="s">
        <v>15461</v>
      </c>
      <c r="C3732" t="s">
        <v>15462</v>
      </c>
      <c r="D3732" s="4" t="s">
        <v>5889</v>
      </c>
      <c r="E3732" s="4" t="s">
        <v>15242</v>
      </c>
      <c r="F3732" t="s">
        <v>15463</v>
      </c>
    </row>
    <row r="3733" spans="1:6" x14ac:dyDescent="0.25">
      <c r="A3733">
        <v>431</v>
      </c>
      <c r="B3733" s="4" t="s">
        <v>15464</v>
      </c>
      <c r="C3733" t="s">
        <v>15465</v>
      </c>
      <c r="D3733" s="4" t="s">
        <v>13691</v>
      </c>
      <c r="E3733" s="4" t="s">
        <v>13753</v>
      </c>
      <c r="F3733" t="s">
        <v>15466</v>
      </c>
    </row>
    <row r="3734" spans="1:6" x14ac:dyDescent="0.25">
      <c r="A3734">
        <v>432</v>
      </c>
      <c r="B3734" s="4" t="s">
        <v>15467</v>
      </c>
      <c r="C3734" t="s">
        <v>15468</v>
      </c>
      <c r="D3734" s="4" t="s">
        <v>14121</v>
      </c>
      <c r="E3734" s="4" t="s">
        <v>14521</v>
      </c>
      <c r="F3734" t="s">
        <v>15469</v>
      </c>
    </row>
    <row r="3735" spans="1:6" x14ac:dyDescent="0.25">
      <c r="A3735">
        <v>433</v>
      </c>
      <c r="B3735" s="4" t="s">
        <v>15470</v>
      </c>
      <c r="C3735" t="s">
        <v>15471</v>
      </c>
      <c r="D3735" s="4" t="s">
        <v>4969</v>
      </c>
      <c r="E3735" s="4" t="s">
        <v>15472</v>
      </c>
      <c r="F3735" t="s">
        <v>15473</v>
      </c>
    </row>
    <row r="3736" spans="1:6" x14ac:dyDescent="0.25">
      <c r="A3736">
        <v>434</v>
      </c>
      <c r="B3736" s="4" t="s">
        <v>15474</v>
      </c>
      <c r="C3736" t="s">
        <v>15475</v>
      </c>
      <c r="D3736" s="4" t="s">
        <v>14121</v>
      </c>
      <c r="E3736" s="4" t="s">
        <v>15159</v>
      </c>
      <c r="F3736" t="s">
        <v>15476</v>
      </c>
    </row>
    <row r="3737" spans="1:6" x14ac:dyDescent="0.25">
      <c r="A3737">
        <v>435</v>
      </c>
      <c r="B3737" s="4" t="s">
        <v>15477</v>
      </c>
      <c r="C3737" t="s">
        <v>15478</v>
      </c>
      <c r="D3737" s="4" t="s">
        <v>13655</v>
      </c>
      <c r="E3737" s="4" t="s">
        <v>13660</v>
      </c>
      <c r="F3737" t="s">
        <v>15479</v>
      </c>
    </row>
    <row r="3738" spans="1:6" x14ac:dyDescent="0.25">
      <c r="A3738">
        <v>436</v>
      </c>
      <c r="B3738" s="4" t="s">
        <v>15480</v>
      </c>
      <c r="C3738" t="s">
        <v>15481</v>
      </c>
      <c r="D3738" s="4" t="s">
        <v>13655</v>
      </c>
      <c r="E3738" s="4" t="s">
        <v>14277</v>
      </c>
      <c r="F3738" t="s">
        <v>15482</v>
      </c>
    </row>
    <row r="3739" spans="1:6" x14ac:dyDescent="0.25">
      <c r="A3739">
        <v>437</v>
      </c>
      <c r="B3739" s="4" t="s">
        <v>15483</v>
      </c>
      <c r="C3739" t="s">
        <v>15484</v>
      </c>
      <c r="D3739" s="4" t="s">
        <v>4969</v>
      </c>
      <c r="E3739" s="4" t="s">
        <v>14397</v>
      </c>
      <c r="F3739" t="s">
        <v>15485</v>
      </c>
    </row>
    <row r="3740" spans="1:6" x14ac:dyDescent="0.25">
      <c r="A3740">
        <v>438</v>
      </c>
      <c r="B3740" s="4" t="s">
        <v>15486</v>
      </c>
      <c r="C3740" t="s">
        <v>15487</v>
      </c>
      <c r="D3740" s="4" t="s">
        <v>7765</v>
      </c>
      <c r="E3740" s="4" t="s">
        <v>15488</v>
      </c>
      <c r="F3740" t="s">
        <v>15489</v>
      </c>
    </row>
    <row r="3741" spans="1:6" x14ac:dyDescent="0.25">
      <c r="A3741">
        <v>439</v>
      </c>
      <c r="B3741" s="4" t="s">
        <v>15490</v>
      </c>
      <c r="C3741" t="s">
        <v>15491</v>
      </c>
      <c r="D3741" s="4" t="s">
        <v>7765</v>
      </c>
      <c r="E3741" s="4" t="s">
        <v>15492</v>
      </c>
      <c r="F3741" t="s">
        <v>15493</v>
      </c>
    </row>
    <row r="3742" spans="1:6" x14ac:dyDescent="0.25">
      <c r="A3742">
        <v>440</v>
      </c>
      <c r="B3742" s="4" t="s">
        <v>15494</v>
      </c>
      <c r="C3742" t="s">
        <v>15495</v>
      </c>
      <c r="D3742" s="4" t="s">
        <v>13691</v>
      </c>
      <c r="E3742" s="4" t="s">
        <v>13692</v>
      </c>
      <c r="F3742" t="s">
        <v>15496</v>
      </c>
    </row>
    <row r="3743" spans="1:6" x14ac:dyDescent="0.25">
      <c r="A3743">
        <v>441</v>
      </c>
      <c r="B3743" s="4" t="s">
        <v>15497</v>
      </c>
      <c r="C3743" t="s">
        <v>15498</v>
      </c>
      <c r="D3743" s="4" t="s">
        <v>14121</v>
      </c>
      <c r="E3743" s="4" t="s">
        <v>14750</v>
      </c>
      <c r="F3743" t="s">
        <v>15499</v>
      </c>
    </row>
    <row r="3744" spans="1:6" x14ac:dyDescent="0.25">
      <c r="A3744">
        <v>442</v>
      </c>
      <c r="B3744" s="4" t="s">
        <v>15500</v>
      </c>
      <c r="C3744" t="s">
        <v>15501</v>
      </c>
      <c r="D3744" s="4" t="s">
        <v>13655</v>
      </c>
      <c r="E3744" s="4" t="s">
        <v>14672</v>
      </c>
      <c r="F3744" t="s">
        <v>15502</v>
      </c>
    </row>
    <row r="3745" spans="1:6" x14ac:dyDescent="0.25">
      <c r="A3745">
        <v>443</v>
      </c>
      <c r="B3745" s="4" t="s">
        <v>15503</v>
      </c>
      <c r="C3745" t="s">
        <v>15504</v>
      </c>
      <c r="D3745" s="4" t="s">
        <v>14121</v>
      </c>
      <c r="E3745" s="4" t="s">
        <v>1998</v>
      </c>
      <c r="F3745" t="s">
        <v>15505</v>
      </c>
    </row>
    <row r="3746" spans="1:6" x14ac:dyDescent="0.25">
      <c r="A3746">
        <v>444</v>
      </c>
      <c r="B3746" s="4" t="s">
        <v>15506</v>
      </c>
      <c r="C3746" t="s">
        <v>15507</v>
      </c>
      <c r="D3746" s="4" t="s">
        <v>14121</v>
      </c>
      <c r="E3746" s="4" t="s">
        <v>14750</v>
      </c>
      <c r="F3746" t="s">
        <v>15508</v>
      </c>
    </row>
    <row r="3747" spans="1:6" x14ac:dyDescent="0.25">
      <c r="A3747">
        <v>445</v>
      </c>
      <c r="B3747" s="4" t="s">
        <v>15509</v>
      </c>
      <c r="C3747" t="s">
        <v>15510</v>
      </c>
      <c r="D3747" s="4" t="s">
        <v>5641</v>
      </c>
      <c r="E3747" s="4" t="s">
        <v>15351</v>
      </c>
      <c r="F3747" t="s">
        <v>15511</v>
      </c>
    </row>
    <row r="3748" spans="1:6" x14ac:dyDescent="0.25">
      <c r="A3748">
        <v>446</v>
      </c>
      <c r="B3748" s="4" t="s">
        <v>15512</v>
      </c>
      <c r="C3748" t="s">
        <v>15513</v>
      </c>
      <c r="D3748" s="4" t="s">
        <v>13655</v>
      </c>
      <c r="E3748" s="4" t="s">
        <v>15222</v>
      </c>
      <c r="F3748" t="s">
        <v>15514</v>
      </c>
    </row>
    <row r="3749" spans="1:6" x14ac:dyDescent="0.25">
      <c r="A3749">
        <v>447</v>
      </c>
      <c r="B3749" s="4" t="s">
        <v>15515</v>
      </c>
      <c r="C3749" t="s">
        <v>15516</v>
      </c>
      <c r="D3749" s="4" t="s">
        <v>13691</v>
      </c>
      <c r="E3749" s="4" t="s">
        <v>13692</v>
      </c>
      <c r="F3749" t="s">
        <v>15517</v>
      </c>
    </row>
    <row r="3750" spans="1:6" x14ac:dyDescent="0.25">
      <c r="A3750">
        <v>448</v>
      </c>
      <c r="B3750" s="4" t="s">
        <v>15518</v>
      </c>
      <c r="C3750" t="s">
        <v>15519</v>
      </c>
      <c r="D3750" s="4" t="s">
        <v>5889</v>
      </c>
      <c r="E3750" s="4" t="s">
        <v>14263</v>
      </c>
      <c r="F3750" t="s">
        <v>15520</v>
      </c>
    </row>
    <row r="3751" spans="1:6" x14ac:dyDescent="0.25">
      <c r="A3751">
        <v>449</v>
      </c>
      <c r="B3751" s="4" t="s">
        <v>15521</v>
      </c>
      <c r="C3751" t="s">
        <v>15522</v>
      </c>
      <c r="D3751" s="4" t="s">
        <v>13655</v>
      </c>
      <c r="E3751" s="4" t="s">
        <v>14672</v>
      </c>
      <c r="F3751" t="s">
        <v>15523</v>
      </c>
    </row>
    <row r="3752" spans="1:6" x14ac:dyDescent="0.25">
      <c r="A3752">
        <v>450</v>
      </c>
      <c r="B3752" s="4" t="s">
        <v>15524</v>
      </c>
      <c r="C3752" t="s">
        <v>15525</v>
      </c>
      <c r="D3752" s="4" t="s">
        <v>5641</v>
      </c>
      <c r="E3752" s="4" t="s">
        <v>15351</v>
      </c>
      <c r="F3752" t="s">
        <v>15526</v>
      </c>
    </row>
    <row r="3753" spans="1:6" x14ac:dyDescent="0.25">
      <c r="A3753">
        <v>451</v>
      </c>
      <c r="B3753" s="4" t="s">
        <v>15527</v>
      </c>
      <c r="C3753" t="s">
        <v>15528</v>
      </c>
      <c r="D3753" s="4" t="s">
        <v>4969</v>
      </c>
      <c r="E3753" s="4" t="s">
        <v>15529</v>
      </c>
      <c r="F3753" t="s">
        <v>15530</v>
      </c>
    </row>
    <row r="3754" spans="1:6" x14ac:dyDescent="0.25">
      <c r="A3754">
        <v>452</v>
      </c>
      <c r="B3754" s="4" t="s">
        <v>15531</v>
      </c>
      <c r="C3754" t="s">
        <v>15532</v>
      </c>
      <c r="D3754" s="4" t="s">
        <v>5641</v>
      </c>
      <c r="E3754" s="4" t="s">
        <v>14822</v>
      </c>
      <c r="F3754" t="s">
        <v>15533</v>
      </c>
    </row>
    <row r="3755" spans="1:6" x14ac:dyDescent="0.25">
      <c r="A3755">
        <v>453</v>
      </c>
      <c r="B3755" s="4" t="s">
        <v>15534</v>
      </c>
      <c r="C3755" t="s">
        <v>15535</v>
      </c>
      <c r="D3755" s="4" t="s">
        <v>14121</v>
      </c>
      <c r="E3755" s="4" t="s">
        <v>1998</v>
      </c>
      <c r="F3755" t="s">
        <v>15536</v>
      </c>
    </row>
    <row r="3756" spans="1:6" x14ac:dyDescent="0.25">
      <c r="A3756">
        <v>454</v>
      </c>
      <c r="B3756" s="4" t="s">
        <v>15537</v>
      </c>
      <c r="C3756" t="s">
        <v>15538</v>
      </c>
      <c r="D3756" s="4" t="s">
        <v>13655</v>
      </c>
      <c r="E3756" s="4" t="s">
        <v>13660</v>
      </c>
      <c r="F3756" t="s">
        <v>15539</v>
      </c>
    </row>
    <row r="3757" spans="1:6" x14ac:dyDescent="0.25">
      <c r="A3757">
        <v>455</v>
      </c>
      <c r="B3757" s="4" t="s">
        <v>15540</v>
      </c>
      <c r="C3757" t="s">
        <v>15541</v>
      </c>
      <c r="D3757" s="4" t="s">
        <v>5641</v>
      </c>
      <c r="E3757" s="4" t="s">
        <v>14822</v>
      </c>
      <c r="F3757" t="s">
        <v>15542</v>
      </c>
    </row>
    <row r="3758" spans="1:6" x14ac:dyDescent="0.25">
      <c r="A3758">
        <v>456</v>
      </c>
      <c r="B3758" s="4" t="s">
        <v>15543</v>
      </c>
      <c r="C3758" t="s">
        <v>15544</v>
      </c>
      <c r="D3758" s="4" t="s">
        <v>5641</v>
      </c>
      <c r="E3758" s="4" t="s">
        <v>14565</v>
      </c>
      <c r="F3758" t="s">
        <v>15545</v>
      </c>
    </row>
    <row r="3759" spans="1:6" x14ac:dyDescent="0.25">
      <c r="A3759">
        <v>457</v>
      </c>
      <c r="B3759" s="4" t="s">
        <v>15546</v>
      </c>
      <c r="C3759" t="s">
        <v>15547</v>
      </c>
      <c r="D3759" s="4" t="s">
        <v>14121</v>
      </c>
      <c r="E3759" s="4" t="s">
        <v>14521</v>
      </c>
      <c r="F3759" t="s">
        <v>15548</v>
      </c>
    </row>
    <row r="3760" spans="1:6" x14ac:dyDescent="0.25">
      <c r="A3760">
        <v>458</v>
      </c>
      <c r="B3760" s="4" t="s">
        <v>15549</v>
      </c>
      <c r="C3760" t="s">
        <v>15550</v>
      </c>
      <c r="D3760" s="4" t="s">
        <v>7765</v>
      </c>
      <c r="E3760" s="4" t="s">
        <v>15488</v>
      </c>
      <c r="F3760" t="s">
        <v>15551</v>
      </c>
    </row>
    <row r="3761" spans="1:6" x14ac:dyDescent="0.25">
      <c r="A3761">
        <v>459</v>
      </c>
      <c r="B3761" s="4" t="s">
        <v>15552</v>
      </c>
      <c r="C3761" t="s">
        <v>15553</v>
      </c>
      <c r="D3761" s="4" t="s">
        <v>13655</v>
      </c>
      <c r="E3761" s="4" t="s">
        <v>14229</v>
      </c>
      <c r="F3761" t="s">
        <v>15554</v>
      </c>
    </row>
    <row r="3762" spans="1:6" x14ac:dyDescent="0.25">
      <c r="A3762">
        <v>460</v>
      </c>
      <c r="B3762" s="4" t="s">
        <v>15555</v>
      </c>
      <c r="C3762" t="s">
        <v>15556</v>
      </c>
      <c r="D3762" s="4" t="s">
        <v>13655</v>
      </c>
      <c r="E3762" s="4" t="s">
        <v>14995</v>
      </c>
      <c r="F3762" t="s">
        <v>15557</v>
      </c>
    </row>
    <row r="3763" spans="1:6" x14ac:dyDescent="0.25">
      <c r="A3763">
        <v>461</v>
      </c>
      <c r="B3763" s="4" t="s">
        <v>15558</v>
      </c>
      <c r="C3763" t="s">
        <v>15559</v>
      </c>
      <c r="D3763" s="4" t="s">
        <v>7765</v>
      </c>
      <c r="E3763" s="4" t="s">
        <v>14746</v>
      </c>
      <c r="F3763" t="s">
        <v>15560</v>
      </c>
    </row>
    <row r="3764" spans="1:6" x14ac:dyDescent="0.25">
      <c r="A3764">
        <v>462</v>
      </c>
      <c r="B3764" s="4" t="s">
        <v>15561</v>
      </c>
      <c r="C3764" t="s">
        <v>15562</v>
      </c>
      <c r="D3764" s="4" t="s">
        <v>13655</v>
      </c>
      <c r="E3764" s="4" t="s">
        <v>15563</v>
      </c>
      <c r="F3764" t="s">
        <v>15564</v>
      </c>
    </row>
    <row r="3765" spans="1:6" x14ac:dyDescent="0.25">
      <c r="A3765">
        <v>463</v>
      </c>
      <c r="B3765" s="4" t="s">
        <v>15565</v>
      </c>
      <c r="C3765" t="s">
        <v>15566</v>
      </c>
      <c r="D3765" s="4" t="s">
        <v>14121</v>
      </c>
      <c r="E3765" s="4" t="s">
        <v>15370</v>
      </c>
      <c r="F3765" t="s">
        <v>15567</v>
      </c>
    </row>
    <row r="3766" spans="1:6" x14ac:dyDescent="0.25">
      <c r="A3766">
        <v>464</v>
      </c>
      <c r="B3766" s="4" t="s">
        <v>15568</v>
      </c>
      <c r="C3766" t="s">
        <v>15569</v>
      </c>
      <c r="D3766" s="4" t="s">
        <v>4969</v>
      </c>
      <c r="E3766" s="4" t="s">
        <v>15092</v>
      </c>
      <c r="F3766" t="s">
        <v>15570</v>
      </c>
    </row>
    <row r="3767" spans="1:6" x14ac:dyDescent="0.25">
      <c r="A3767">
        <v>465</v>
      </c>
      <c r="B3767" s="4" t="s">
        <v>15571</v>
      </c>
      <c r="C3767" t="s">
        <v>15572</v>
      </c>
      <c r="D3767" s="4" t="s">
        <v>13655</v>
      </c>
      <c r="E3767" s="4" t="s">
        <v>14672</v>
      </c>
      <c r="F3767" t="s">
        <v>15573</v>
      </c>
    </row>
    <row r="3768" spans="1:6" x14ac:dyDescent="0.25">
      <c r="A3768">
        <v>466</v>
      </c>
      <c r="B3768" s="4" t="s">
        <v>15574</v>
      </c>
      <c r="C3768" t="s">
        <v>15575</v>
      </c>
      <c r="D3768" s="4" t="s">
        <v>5889</v>
      </c>
      <c r="E3768" s="4" t="s">
        <v>13857</v>
      </c>
      <c r="F3768" t="s">
        <v>15576</v>
      </c>
    </row>
    <row r="3769" spans="1:6" x14ac:dyDescent="0.25">
      <c r="A3769">
        <v>467</v>
      </c>
      <c r="B3769" s="4" t="s">
        <v>15577</v>
      </c>
      <c r="C3769" t="s">
        <v>15578</v>
      </c>
      <c r="D3769" s="4" t="s">
        <v>13655</v>
      </c>
      <c r="E3769" s="4" t="s">
        <v>14790</v>
      </c>
      <c r="F3769" t="s">
        <v>15579</v>
      </c>
    </row>
    <row r="3770" spans="1:6" x14ac:dyDescent="0.25">
      <c r="A3770">
        <v>468</v>
      </c>
      <c r="B3770" s="4" t="s">
        <v>15580</v>
      </c>
      <c r="C3770" t="s">
        <v>15581</v>
      </c>
      <c r="D3770" s="4" t="s">
        <v>13691</v>
      </c>
      <c r="E3770" s="4" t="s">
        <v>13692</v>
      </c>
      <c r="F3770" t="s">
        <v>15582</v>
      </c>
    </row>
    <row r="3771" spans="1:6" x14ac:dyDescent="0.25">
      <c r="A3771">
        <v>469</v>
      </c>
      <c r="B3771" s="4" t="s">
        <v>15583</v>
      </c>
      <c r="C3771" t="s">
        <v>15584</v>
      </c>
      <c r="D3771" s="4" t="s">
        <v>13655</v>
      </c>
      <c r="E3771" s="4" t="s">
        <v>13660</v>
      </c>
      <c r="F3771" t="s">
        <v>15585</v>
      </c>
    </row>
    <row r="3772" spans="1:6" x14ac:dyDescent="0.25">
      <c r="A3772">
        <v>470</v>
      </c>
      <c r="B3772" s="4" t="s">
        <v>15586</v>
      </c>
      <c r="C3772" t="s">
        <v>15587</v>
      </c>
      <c r="D3772" s="4" t="s">
        <v>5889</v>
      </c>
      <c r="E3772" s="4" t="s">
        <v>15151</v>
      </c>
      <c r="F3772" t="s">
        <v>15588</v>
      </c>
    </row>
    <row r="3773" spans="1:6" x14ac:dyDescent="0.25">
      <c r="A3773">
        <v>471</v>
      </c>
      <c r="B3773" s="4" t="s">
        <v>15589</v>
      </c>
      <c r="C3773" t="s">
        <v>15590</v>
      </c>
      <c r="D3773" s="4" t="s">
        <v>5641</v>
      </c>
      <c r="E3773" s="4" t="s">
        <v>15351</v>
      </c>
      <c r="F3773" t="s">
        <v>15591</v>
      </c>
    </row>
    <row r="3774" spans="1:6" x14ac:dyDescent="0.25">
      <c r="A3774">
        <v>472</v>
      </c>
      <c r="B3774" s="4" t="s">
        <v>15592</v>
      </c>
      <c r="C3774" t="s">
        <v>15593</v>
      </c>
      <c r="D3774" s="4" t="s">
        <v>5641</v>
      </c>
      <c r="E3774" s="4" t="s">
        <v>6242</v>
      </c>
      <c r="F3774" t="s">
        <v>15594</v>
      </c>
    </row>
    <row r="3775" spans="1:6" x14ac:dyDescent="0.25">
      <c r="A3775">
        <v>473</v>
      </c>
      <c r="B3775" s="4" t="s">
        <v>15595</v>
      </c>
      <c r="C3775" t="s">
        <v>15596</v>
      </c>
      <c r="D3775" s="4" t="s">
        <v>13655</v>
      </c>
      <c r="E3775" s="4" t="s">
        <v>14659</v>
      </c>
      <c r="F3775" t="s">
        <v>15597</v>
      </c>
    </row>
    <row r="3776" spans="1:6" x14ac:dyDescent="0.25">
      <c r="A3776">
        <v>474</v>
      </c>
      <c r="B3776" s="4" t="s">
        <v>15598</v>
      </c>
      <c r="C3776" t="s">
        <v>15599</v>
      </c>
      <c r="D3776" s="4" t="s">
        <v>14121</v>
      </c>
      <c r="E3776" s="4" t="s">
        <v>10223</v>
      </c>
      <c r="F3776" t="s">
        <v>15600</v>
      </c>
    </row>
    <row r="3777" spans="1:6" x14ac:dyDescent="0.25">
      <c r="A3777">
        <v>475</v>
      </c>
      <c r="B3777" s="4" t="s">
        <v>15601</v>
      </c>
      <c r="C3777" t="s">
        <v>15602</v>
      </c>
      <c r="D3777" s="4" t="s">
        <v>5641</v>
      </c>
      <c r="E3777" s="4" t="s">
        <v>15013</v>
      </c>
      <c r="F3777" t="s">
        <v>15603</v>
      </c>
    </row>
    <row r="3778" spans="1:6" x14ac:dyDescent="0.25">
      <c r="A3778">
        <v>476</v>
      </c>
      <c r="B3778" s="4" t="s">
        <v>15604</v>
      </c>
      <c r="C3778" t="s">
        <v>15605</v>
      </c>
      <c r="D3778" s="4" t="s">
        <v>14777</v>
      </c>
      <c r="E3778" s="4" t="s">
        <v>15606</v>
      </c>
      <c r="F3778" t="s">
        <v>15607</v>
      </c>
    </row>
    <row r="3779" spans="1:6" x14ac:dyDescent="0.25">
      <c r="A3779">
        <v>477</v>
      </c>
      <c r="B3779" s="4" t="s">
        <v>15608</v>
      </c>
      <c r="C3779" t="s">
        <v>15609</v>
      </c>
      <c r="D3779" s="4" t="s">
        <v>5641</v>
      </c>
      <c r="E3779" s="4" t="s">
        <v>15322</v>
      </c>
      <c r="F3779" t="s">
        <v>15610</v>
      </c>
    </row>
    <row r="3780" spans="1:6" x14ac:dyDescent="0.25">
      <c r="A3780">
        <v>478</v>
      </c>
      <c r="B3780" s="4" t="s">
        <v>15611</v>
      </c>
      <c r="C3780" t="s">
        <v>15612</v>
      </c>
      <c r="D3780" s="4" t="s">
        <v>14121</v>
      </c>
      <c r="E3780" s="4" t="s">
        <v>14707</v>
      </c>
      <c r="F3780" t="s">
        <v>15613</v>
      </c>
    </row>
    <row r="3781" spans="1:6" x14ac:dyDescent="0.25">
      <c r="A3781">
        <v>479</v>
      </c>
      <c r="B3781" s="4" t="s">
        <v>15614</v>
      </c>
      <c r="C3781" t="s">
        <v>15615</v>
      </c>
      <c r="D3781" s="4" t="s">
        <v>14121</v>
      </c>
      <c r="E3781" s="4" t="s">
        <v>1998</v>
      </c>
      <c r="F3781" t="s">
        <v>15616</v>
      </c>
    </row>
    <row r="3782" spans="1:6" x14ac:dyDescent="0.25">
      <c r="A3782">
        <v>480</v>
      </c>
      <c r="B3782" s="4" t="s">
        <v>15617</v>
      </c>
      <c r="C3782" t="s">
        <v>15618</v>
      </c>
      <c r="D3782" s="4" t="s">
        <v>5641</v>
      </c>
      <c r="E3782" s="4" t="s">
        <v>14822</v>
      </c>
      <c r="F3782" t="s">
        <v>15619</v>
      </c>
    </row>
    <row r="3783" spans="1:6" x14ac:dyDescent="0.25">
      <c r="A3783">
        <v>481</v>
      </c>
      <c r="B3783" s="4" t="s">
        <v>15620</v>
      </c>
      <c r="C3783" t="s">
        <v>15621</v>
      </c>
      <c r="D3783" s="4" t="s">
        <v>7765</v>
      </c>
      <c r="E3783" s="4" t="s">
        <v>15622</v>
      </c>
      <c r="F3783" t="s">
        <v>15623</v>
      </c>
    </row>
    <row r="3784" spans="1:6" x14ac:dyDescent="0.25">
      <c r="A3784">
        <v>482</v>
      </c>
      <c r="B3784" s="4" t="s">
        <v>15624</v>
      </c>
      <c r="C3784" t="s">
        <v>15625</v>
      </c>
      <c r="D3784" s="4" t="s">
        <v>14777</v>
      </c>
      <c r="E3784" s="4" t="s">
        <v>15626</v>
      </c>
      <c r="F3784" t="s">
        <v>15627</v>
      </c>
    </row>
    <row r="3785" spans="1:6" x14ac:dyDescent="0.25">
      <c r="A3785">
        <v>483</v>
      </c>
      <c r="B3785" s="4" t="s">
        <v>15628</v>
      </c>
      <c r="C3785" t="s">
        <v>15629</v>
      </c>
      <c r="D3785" s="4" t="s">
        <v>5641</v>
      </c>
      <c r="E3785" s="4" t="s">
        <v>2941</v>
      </c>
      <c r="F3785" t="s">
        <v>15630</v>
      </c>
    </row>
    <row r="3786" spans="1:6" x14ac:dyDescent="0.25">
      <c r="A3786">
        <v>484</v>
      </c>
      <c r="B3786" s="4" t="s">
        <v>15631</v>
      </c>
      <c r="C3786" t="s">
        <v>15632</v>
      </c>
      <c r="D3786" s="4" t="s">
        <v>14777</v>
      </c>
      <c r="E3786" s="4" t="s">
        <v>14852</v>
      </c>
      <c r="F3786" t="s">
        <v>15633</v>
      </c>
    </row>
    <row r="3787" spans="1:6" x14ac:dyDescent="0.25">
      <c r="A3787">
        <v>485</v>
      </c>
      <c r="B3787" s="4" t="s">
        <v>15634</v>
      </c>
      <c r="C3787" t="s">
        <v>15635</v>
      </c>
      <c r="D3787" s="4" t="s">
        <v>14777</v>
      </c>
      <c r="E3787" s="4" t="s">
        <v>1737</v>
      </c>
      <c r="F3787" t="s">
        <v>15636</v>
      </c>
    </row>
    <row r="3788" spans="1:6" x14ac:dyDescent="0.25">
      <c r="A3788">
        <v>486</v>
      </c>
      <c r="B3788" s="4" t="s">
        <v>15637</v>
      </c>
      <c r="C3788" t="s">
        <v>15638</v>
      </c>
      <c r="D3788" s="4" t="s">
        <v>4969</v>
      </c>
      <c r="E3788" s="4" t="s">
        <v>15639</v>
      </c>
      <c r="F3788" t="s">
        <v>15640</v>
      </c>
    </row>
    <row r="3789" spans="1:6" x14ac:dyDescent="0.25">
      <c r="A3789">
        <v>487</v>
      </c>
      <c r="B3789" s="4" t="s">
        <v>15641</v>
      </c>
      <c r="C3789" t="s">
        <v>15642</v>
      </c>
      <c r="D3789" s="4" t="s">
        <v>13655</v>
      </c>
      <c r="E3789" s="4" t="s">
        <v>14672</v>
      </c>
      <c r="F3789" t="s">
        <v>15643</v>
      </c>
    </row>
    <row r="3790" spans="1:6" x14ac:dyDescent="0.25">
      <c r="A3790">
        <v>488</v>
      </c>
      <c r="B3790" s="4" t="s">
        <v>15644</v>
      </c>
      <c r="C3790" t="s">
        <v>15645</v>
      </c>
      <c r="D3790" s="4" t="s">
        <v>4969</v>
      </c>
      <c r="E3790" s="4" t="s">
        <v>15646</v>
      </c>
      <c r="F3790" t="s">
        <v>15647</v>
      </c>
    </row>
    <row r="3791" spans="1:6" x14ac:dyDescent="0.25">
      <c r="A3791">
        <v>489</v>
      </c>
      <c r="B3791" s="4" t="s">
        <v>15648</v>
      </c>
      <c r="C3791" t="s">
        <v>15649</v>
      </c>
      <c r="D3791" s="4" t="s">
        <v>14121</v>
      </c>
      <c r="E3791" s="4" t="s">
        <v>1998</v>
      </c>
      <c r="F3791" t="s">
        <v>15650</v>
      </c>
    </row>
    <row r="3792" spans="1:6" x14ac:dyDescent="0.25">
      <c r="A3792">
        <v>490</v>
      </c>
      <c r="B3792" s="4" t="s">
        <v>15651</v>
      </c>
      <c r="C3792" t="s">
        <v>15652</v>
      </c>
      <c r="D3792" s="4" t="s">
        <v>13655</v>
      </c>
      <c r="E3792" s="4" t="s">
        <v>14790</v>
      </c>
      <c r="F3792" t="s">
        <v>15653</v>
      </c>
    </row>
    <row r="3793" spans="1:6" x14ac:dyDescent="0.25">
      <c r="A3793">
        <v>491</v>
      </c>
      <c r="B3793" s="4" t="s">
        <v>15654</v>
      </c>
      <c r="C3793" t="s">
        <v>15655</v>
      </c>
      <c r="D3793" s="4" t="s">
        <v>5641</v>
      </c>
      <c r="E3793" s="4" t="s">
        <v>3079</v>
      </c>
      <c r="F3793" t="s">
        <v>15656</v>
      </c>
    </row>
    <row r="3794" spans="1:6" x14ac:dyDescent="0.25">
      <c r="A3794">
        <v>492</v>
      </c>
      <c r="B3794" s="4" t="s">
        <v>15657</v>
      </c>
      <c r="C3794" t="s">
        <v>15658</v>
      </c>
      <c r="D3794" s="4" t="s">
        <v>5641</v>
      </c>
      <c r="E3794" s="4" t="s">
        <v>14699</v>
      </c>
      <c r="F3794" t="s">
        <v>15659</v>
      </c>
    </row>
    <row r="3795" spans="1:6" x14ac:dyDescent="0.25">
      <c r="A3795">
        <v>493</v>
      </c>
      <c r="B3795" s="4" t="s">
        <v>15660</v>
      </c>
      <c r="C3795" t="s">
        <v>15661</v>
      </c>
      <c r="D3795" s="4" t="s">
        <v>14777</v>
      </c>
      <c r="E3795" s="4" t="s">
        <v>15662</v>
      </c>
      <c r="F3795" t="s">
        <v>15663</v>
      </c>
    </row>
    <row r="3796" spans="1:6" x14ac:dyDescent="0.25">
      <c r="A3796">
        <v>494</v>
      </c>
      <c r="B3796" s="4" t="s">
        <v>15664</v>
      </c>
      <c r="C3796" t="s">
        <v>15665</v>
      </c>
      <c r="D3796" s="4" t="s">
        <v>4969</v>
      </c>
      <c r="E3796" s="4" t="s">
        <v>15666</v>
      </c>
      <c r="F3796" t="s">
        <v>15667</v>
      </c>
    </row>
    <row r="3797" spans="1:6" x14ac:dyDescent="0.25">
      <c r="A3797">
        <v>495</v>
      </c>
      <c r="B3797" s="4" t="s">
        <v>15668</v>
      </c>
      <c r="C3797" t="s">
        <v>15669</v>
      </c>
      <c r="D3797" s="4" t="s">
        <v>14777</v>
      </c>
      <c r="E3797" s="4" t="s">
        <v>15670</v>
      </c>
      <c r="F3797" t="s">
        <v>15671</v>
      </c>
    </row>
    <row r="3798" spans="1:6" x14ac:dyDescent="0.25">
      <c r="A3798">
        <v>496</v>
      </c>
      <c r="B3798" s="4" t="s">
        <v>15672</v>
      </c>
      <c r="C3798" t="s">
        <v>15673</v>
      </c>
      <c r="D3798" s="4" t="s">
        <v>14777</v>
      </c>
      <c r="E3798" s="4" t="s">
        <v>15674</v>
      </c>
      <c r="F3798" t="s">
        <v>15675</v>
      </c>
    </row>
    <row r="3799" spans="1:6" x14ac:dyDescent="0.25">
      <c r="A3799">
        <v>497</v>
      </c>
      <c r="B3799" s="4" t="s">
        <v>15676</v>
      </c>
      <c r="C3799" t="s">
        <v>15677</v>
      </c>
      <c r="D3799" s="4" t="s">
        <v>5641</v>
      </c>
      <c r="E3799" s="4" t="s">
        <v>14646</v>
      </c>
      <c r="F3799" t="s">
        <v>15678</v>
      </c>
    </row>
    <row r="3800" spans="1:6" x14ac:dyDescent="0.25">
      <c r="A3800">
        <v>498</v>
      </c>
      <c r="B3800" s="4" t="s">
        <v>15679</v>
      </c>
      <c r="C3800" t="s">
        <v>15680</v>
      </c>
      <c r="D3800" s="4" t="s">
        <v>5641</v>
      </c>
      <c r="E3800" s="4" t="s">
        <v>14642</v>
      </c>
      <c r="F3800" t="s">
        <v>15681</v>
      </c>
    </row>
    <row r="3801" spans="1:6" x14ac:dyDescent="0.25">
      <c r="A3801">
        <v>499</v>
      </c>
      <c r="B3801" s="4" t="s">
        <v>15682</v>
      </c>
      <c r="C3801" t="s">
        <v>15683</v>
      </c>
      <c r="D3801" s="4" t="s">
        <v>5889</v>
      </c>
      <c r="E3801" s="4" t="s">
        <v>10716</v>
      </c>
      <c r="F3801" t="s">
        <v>15684</v>
      </c>
    </row>
    <row r="3802" spans="1:6" x14ac:dyDescent="0.25">
      <c r="A3802">
        <v>500</v>
      </c>
      <c r="B3802" s="4" t="s">
        <v>15685</v>
      </c>
      <c r="C3802" t="s">
        <v>15686</v>
      </c>
      <c r="D3802" s="4" t="s">
        <v>14777</v>
      </c>
      <c r="E3802" s="4" t="s">
        <v>15374</v>
      </c>
      <c r="F3802" t="s">
        <v>15687</v>
      </c>
    </row>
    <row r="3803" spans="1:6" x14ac:dyDescent="0.25">
      <c r="A3803">
        <v>501</v>
      </c>
      <c r="B3803" s="4" t="s">
        <v>15688</v>
      </c>
      <c r="C3803" t="s">
        <v>15689</v>
      </c>
      <c r="D3803" s="4" t="s">
        <v>5641</v>
      </c>
      <c r="E3803" s="4" t="s">
        <v>3146</v>
      </c>
      <c r="F3803" t="s">
        <v>15690</v>
      </c>
    </row>
    <row r="3804" spans="1:6" x14ac:dyDescent="0.25">
      <c r="A3804">
        <v>502</v>
      </c>
      <c r="B3804" s="4" t="s">
        <v>15691</v>
      </c>
      <c r="C3804" t="s">
        <v>15692</v>
      </c>
      <c r="D3804" s="4" t="s">
        <v>5889</v>
      </c>
      <c r="E3804" s="4" t="s">
        <v>14689</v>
      </c>
      <c r="F3804" t="s">
        <v>15693</v>
      </c>
    </row>
    <row r="3805" spans="1:6" x14ac:dyDescent="0.25">
      <c r="A3805">
        <v>503</v>
      </c>
      <c r="B3805" s="4" t="s">
        <v>15694</v>
      </c>
      <c r="C3805" t="s">
        <v>15695</v>
      </c>
      <c r="D3805" s="4" t="s">
        <v>13655</v>
      </c>
      <c r="E3805" s="4" t="s">
        <v>15696</v>
      </c>
      <c r="F3805" t="s">
        <v>15697</v>
      </c>
    </row>
    <row r="3806" spans="1:6" x14ac:dyDescent="0.25">
      <c r="A3806">
        <v>504</v>
      </c>
      <c r="B3806" s="4" t="s">
        <v>15698</v>
      </c>
      <c r="C3806" t="s">
        <v>15699</v>
      </c>
      <c r="D3806" s="4" t="s">
        <v>5641</v>
      </c>
      <c r="E3806" s="4" t="s">
        <v>15700</v>
      </c>
      <c r="F3806" t="s">
        <v>15701</v>
      </c>
    </row>
    <row r="3807" spans="1:6" x14ac:dyDescent="0.25">
      <c r="A3807">
        <v>505</v>
      </c>
      <c r="B3807" s="4" t="s">
        <v>15702</v>
      </c>
      <c r="C3807" t="s">
        <v>15703</v>
      </c>
      <c r="D3807" s="4" t="s">
        <v>5641</v>
      </c>
      <c r="E3807" s="4" t="s">
        <v>14618</v>
      </c>
      <c r="F3807" t="s">
        <v>15704</v>
      </c>
    </row>
    <row r="3808" spans="1:6" x14ac:dyDescent="0.25">
      <c r="A3808">
        <v>506</v>
      </c>
      <c r="B3808" s="4" t="s">
        <v>15705</v>
      </c>
      <c r="C3808" t="s">
        <v>15706</v>
      </c>
      <c r="D3808" s="4" t="s">
        <v>5641</v>
      </c>
      <c r="E3808" s="4" t="s">
        <v>14794</v>
      </c>
      <c r="F3808" t="s">
        <v>15707</v>
      </c>
    </row>
    <row r="3809" spans="1:6" x14ac:dyDescent="0.25">
      <c r="A3809">
        <v>507</v>
      </c>
      <c r="B3809" s="4" t="s">
        <v>15708</v>
      </c>
      <c r="C3809" t="s">
        <v>15174</v>
      </c>
      <c r="D3809" s="4" t="s">
        <v>5641</v>
      </c>
      <c r="E3809" s="4" t="s">
        <v>14630</v>
      </c>
      <c r="F3809" t="s">
        <v>15709</v>
      </c>
    </row>
    <row r="3810" spans="1:6" x14ac:dyDescent="0.25">
      <c r="A3810">
        <v>508</v>
      </c>
      <c r="B3810" s="4" t="s">
        <v>15710</v>
      </c>
      <c r="C3810" t="s">
        <v>15711</v>
      </c>
      <c r="D3810" s="4" t="s">
        <v>4969</v>
      </c>
      <c r="E3810" s="4" t="s">
        <v>14098</v>
      </c>
      <c r="F3810" t="s">
        <v>15712</v>
      </c>
    </row>
    <row r="3811" spans="1:6" x14ac:dyDescent="0.25">
      <c r="A3811">
        <v>509</v>
      </c>
      <c r="B3811" s="4" t="s">
        <v>15713</v>
      </c>
      <c r="C3811" t="s">
        <v>15714</v>
      </c>
      <c r="D3811" s="4" t="s">
        <v>4969</v>
      </c>
      <c r="E3811" s="4" t="s">
        <v>14098</v>
      </c>
      <c r="F3811" t="s">
        <v>15715</v>
      </c>
    </row>
    <row r="3812" spans="1:6" x14ac:dyDescent="0.25">
      <c r="A3812">
        <v>510</v>
      </c>
      <c r="B3812" s="4" t="s">
        <v>15716</v>
      </c>
      <c r="C3812" t="s">
        <v>15717</v>
      </c>
      <c r="D3812" s="4" t="s">
        <v>4969</v>
      </c>
      <c r="E3812" s="4" t="s">
        <v>15718</v>
      </c>
      <c r="F3812" t="s">
        <v>15719</v>
      </c>
    </row>
    <row r="3813" spans="1:6" x14ac:dyDescent="0.25">
      <c r="A3813">
        <v>511</v>
      </c>
      <c r="B3813" s="4" t="s">
        <v>15720</v>
      </c>
      <c r="C3813" t="s">
        <v>15721</v>
      </c>
      <c r="D3813" s="4" t="s">
        <v>13655</v>
      </c>
      <c r="E3813" s="4" t="s">
        <v>15181</v>
      </c>
      <c r="F3813" t="s">
        <v>15722</v>
      </c>
    </row>
    <row r="3814" spans="1:6" x14ac:dyDescent="0.25">
      <c r="A3814">
        <v>512</v>
      </c>
      <c r="B3814" s="4" t="s">
        <v>15723</v>
      </c>
      <c r="C3814" t="s">
        <v>15724</v>
      </c>
      <c r="D3814" s="4" t="s">
        <v>7765</v>
      </c>
      <c r="E3814" s="4" t="s">
        <v>15622</v>
      </c>
      <c r="F3814" t="s">
        <v>15725</v>
      </c>
    </row>
    <row r="3815" spans="1:6" x14ac:dyDescent="0.25">
      <c r="A3815">
        <v>513</v>
      </c>
      <c r="B3815" s="4" t="s">
        <v>15726</v>
      </c>
      <c r="C3815" t="s">
        <v>15360</v>
      </c>
      <c r="D3815" s="4" t="s">
        <v>14121</v>
      </c>
      <c r="E3815" s="4" t="s">
        <v>1998</v>
      </c>
      <c r="F3815" t="s">
        <v>15727</v>
      </c>
    </row>
    <row r="3816" spans="1:6" x14ac:dyDescent="0.25">
      <c r="A3816">
        <v>514</v>
      </c>
      <c r="B3816" s="4" t="s">
        <v>15728</v>
      </c>
      <c r="C3816" t="s">
        <v>15729</v>
      </c>
      <c r="D3816" s="4" t="s">
        <v>5641</v>
      </c>
      <c r="E3816" s="4" t="s">
        <v>14794</v>
      </c>
      <c r="F3816" t="s">
        <v>15730</v>
      </c>
    </row>
    <row r="3817" spans="1:6" x14ac:dyDescent="0.25">
      <c r="A3817">
        <v>515</v>
      </c>
      <c r="B3817" s="4" t="s">
        <v>15731</v>
      </c>
      <c r="C3817" t="s">
        <v>15732</v>
      </c>
      <c r="D3817" s="4" t="s">
        <v>5641</v>
      </c>
      <c r="E3817" s="4" t="s">
        <v>6249</v>
      </c>
      <c r="F3817" t="s">
        <v>15733</v>
      </c>
    </row>
    <row r="3818" spans="1:6" x14ac:dyDescent="0.25">
      <c r="A3818">
        <v>516</v>
      </c>
      <c r="B3818" s="4" t="s">
        <v>15734</v>
      </c>
      <c r="C3818" t="s">
        <v>15735</v>
      </c>
      <c r="D3818" s="4" t="s">
        <v>5641</v>
      </c>
      <c r="E3818" s="4" t="s">
        <v>14730</v>
      </c>
      <c r="F3818" t="s">
        <v>15736</v>
      </c>
    </row>
    <row r="3819" spans="1:6" x14ac:dyDescent="0.25">
      <c r="A3819">
        <v>517</v>
      </c>
      <c r="B3819" s="4" t="s">
        <v>15737</v>
      </c>
      <c r="C3819" t="s">
        <v>15738</v>
      </c>
      <c r="D3819" s="4" t="s">
        <v>4969</v>
      </c>
      <c r="E3819" s="4" t="s">
        <v>15739</v>
      </c>
      <c r="F3819" t="s">
        <v>15740</v>
      </c>
    </row>
    <row r="3820" spans="1:6" x14ac:dyDescent="0.25">
      <c r="A3820">
        <v>518</v>
      </c>
      <c r="B3820" s="4" t="s">
        <v>15741</v>
      </c>
      <c r="C3820" t="s">
        <v>15742</v>
      </c>
      <c r="D3820" s="4" t="s">
        <v>7765</v>
      </c>
      <c r="E3820" s="4" t="s">
        <v>15622</v>
      </c>
      <c r="F3820" t="s">
        <v>15743</v>
      </c>
    </row>
    <row r="3821" spans="1:6" x14ac:dyDescent="0.25">
      <c r="A3821">
        <v>519</v>
      </c>
      <c r="B3821" s="4" t="s">
        <v>15744</v>
      </c>
      <c r="C3821" t="s">
        <v>15745</v>
      </c>
      <c r="D3821" s="4" t="s">
        <v>5641</v>
      </c>
      <c r="E3821" s="4" t="s">
        <v>3079</v>
      </c>
      <c r="F3821" t="s">
        <v>15746</v>
      </c>
    </row>
    <row r="3822" spans="1:6" x14ac:dyDescent="0.25">
      <c r="A3822">
        <v>520</v>
      </c>
      <c r="B3822" s="4" t="s">
        <v>15747</v>
      </c>
      <c r="C3822" t="s">
        <v>15748</v>
      </c>
      <c r="D3822" s="4" t="s">
        <v>5889</v>
      </c>
      <c r="E3822" s="4" t="s">
        <v>10716</v>
      </c>
      <c r="F3822" t="s">
        <v>15749</v>
      </c>
    </row>
    <row r="3823" spans="1:6" x14ac:dyDescent="0.25">
      <c r="A3823">
        <v>521</v>
      </c>
      <c r="B3823" s="4" t="s">
        <v>15750</v>
      </c>
      <c r="C3823" t="s">
        <v>15751</v>
      </c>
      <c r="D3823" s="4" t="s">
        <v>14121</v>
      </c>
      <c r="E3823" s="4" t="s">
        <v>15752</v>
      </c>
      <c r="F3823" t="s">
        <v>15753</v>
      </c>
    </row>
    <row r="3824" spans="1:6" x14ac:dyDescent="0.25">
      <c r="A3824">
        <v>522</v>
      </c>
      <c r="B3824" s="4" t="s">
        <v>15754</v>
      </c>
      <c r="C3824" t="s">
        <v>15755</v>
      </c>
      <c r="D3824" s="4" t="s">
        <v>14777</v>
      </c>
      <c r="E3824" s="4" t="s">
        <v>1737</v>
      </c>
      <c r="F3824" t="s">
        <v>15756</v>
      </c>
    </row>
    <row r="3825" spans="1:6" x14ac:dyDescent="0.25">
      <c r="A3825">
        <v>523</v>
      </c>
      <c r="B3825" s="4" t="s">
        <v>15757</v>
      </c>
      <c r="C3825" t="s">
        <v>15758</v>
      </c>
      <c r="D3825" s="4" t="s">
        <v>5641</v>
      </c>
      <c r="E3825" s="4" t="s">
        <v>6387</v>
      </c>
      <c r="F3825" t="s">
        <v>15759</v>
      </c>
    </row>
    <row r="3826" spans="1:6" x14ac:dyDescent="0.25">
      <c r="A3826">
        <v>524</v>
      </c>
      <c r="B3826" s="4" t="s">
        <v>15760</v>
      </c>
      <c r="C3826" t="s">
        <v>15761</v>
      </c>
      <c r="D3826" s="4" t="s">
        <v>4969</v>
      </c>
      <c r="E3826" s="4" t="s">
        <v>15762</v>
      </c>
      <c r="F3826" t="s">
        <v>15763</v>
      </c>
    </row>
    <row r="3827" spans="1:6" x14ac:dyDescent="0.25">
      <c r="A3827">
        <v>525</v>
      </c>
      <c r="B3827" s="4" t="s">
        <v>15764</v>
      </c>
      <c r="C3827" t="s">
        <v>15765</v>
      </c>
      <c r="D3827" s="4" t="s">
        <v>5641</v>
      </c>
      <c r="E3827" s="4" t="s">
        <v>14618</v>
      </c>
      <c r="F3827" t="s">
        <v>15766</v>
      </c>
    </row>
    <row r="3828" spans="1:6" x14ac:dyDescent="0.25">
      <c r="A3828">
        <v>526</v>
      </c>
      <c r="B3828" s="4" t="s">
        <v>15767</v>
      </c>
      <c r="C3828" t="s">
        <v>15768</v>
      </c>
      <c r="D3828" s="4" t="s">
        <v>5641</v>
      </c>
      <c r="E3828" s="4" t="s">
        <v>14730</v>
      </c>
      <c r="F3828" t="s">
        <v>15769</v>
      </c>
    </row>
    <row r="3829" spans="1:6" x14ac:dyDescent="0.25">
      <c r="A3829">
        <v>527</v>
      </c>
      <c r="B3829" s="4" t="s">
        <v>15770</v>
      </c>
      <c r="C3829" t="s">
        <v>15771</v>
      </c>
      <c r="D3829" s="4" t="s">
        <v>5641</v>
      </c>
      <c r="E3829" s="4" t="s">
        <v>14626</v>
      </c>
      <c r="F3829" t="s">
        <v>15772</v>
      </c>
    </row>
    <row r="3830" spans="1:6" x14ac:dyDescent="0.25">
      <c r="A3830">
        <v>528</v>
      </c>
      <c r="B3830" s="4" t="s">
        <v>15773</v>
      </c>
      <c r="C3830" t="s">
        <v>15774</v>
      </c>
      <c r="D3830" s="4" t="s">
        <v>5641</v>
      </c>
      <c r="E3830" s="4" t="s">
        <v>14699</v>
      </c>
      <c r="F3830" t="s">
        <v>15775</v>
      </c>
    </row>
    <row r="3831" spans="1:6" x14ac:dyDescent="0.25">
      <c r="A3831">
        <v>529</v>
      </c>
      <c r="B3831" s="4" t="s">
        <v>15776</v>
      </c>
      <c r="C3831" t="s">
        <v>15777</v>
      </c>
      <c r="D3831" s="4" t="s">
        <v>14777</v>
      </c>
      <c r="E3831" s="4" t="s">
        <v>2756</v>
      </c>
      <c r="F3831" t="s">
        <v>15778</v>
      </c>
    </row>
    <row r="3832" spans="1:6" x14ac:dyDescent="0.25">
      <c r="A3832">
        <v>530</v>
      </c>
      <c r="B3832" s="4" t="s">
        <v>15779</v>
      </c>
      <c r="C3832" t="s">
        <v>15780</v>
      </c>
      <c r="D3832" s="4" t="s">
        <v>4969</v>
      </c>
      <c r="E3832" s="4" t="s">
        <v>15781</v>
      </c>
      <c r="F3832" t="s">
        <v>15782</v>
      </c>
    </row>
    <row r="3833" spans="1:6" x14ac:dyDescent="0.25">
      <c r="A3833">
        <v>531</v>
      </c>
      <c r="B3833" s="4" t="s">
        <v>15783</v>
      </c>
      <c r="C3833" t="s">
        <v>15784</v>
      </c>
      <c r="D3833" s="4" t="s">
        <v>13655</v>
      </c>
      <c r="E3833" s="4" t="s">
        <v>1725</v>
      </c>
      <c r="F3833" t="s">
        <v>15785</v>
      </c>
    </row>
    <row r="3834" spans="1:6" x14ac:dyDescent="0.25">
      <c r="A3834">
        <v>532</v>
      </c>
      <c r="B3834" s="4" t="s">
        <v>15786</v>
      </c>
      <c r="C3834" t="s">
        <v>15787</v>
      </c>
      <c r="D3834" s="4" t="s">
        <v>14777</v>
      </c>
      <c r="E3834" s="4" t="s">
        <v>14802</v>
      </c>
      <c r="F3834" t="s">
        <v>15788</v>
      </c>
    </row>
    <row r="3835" spans="1:6" x14ac:dyDescent="0.25">
      <c r="A3835">
        <v>533</v>
      </c>
      <c r="B3835" s="4" t="s">
        <v>15789</v>
      </c>
      <c r="C3835" t="s">
        <v>15790</v>
      </c>
      <c r="D3835" s="4" t="s">
        <v>5641</v>
      </c>
      <c r="E3835" s="4" t="s">
        <v>3137</v>
      </c>
      <c r="F3835" t="s">
        <v>15791</v>
      </c>
    </row>
    <row r="3836" spans="1:6" x14ac:dyDescent="0.25">
      <c r="A3836">
        <v>534</v>
      </c>
      <c r="B3836" s="4" t="s">
        <v>15792</v>
      </c>
      <c r="C3836" t="s">
        <v>15793</v>
      </c>
      <c r="D3836" s="4" t="s">
        <v>13691</v>
      </c>
      <c r="E3836" s="4" t="s">
        <v>13753</v>
      </c>
      <c r="F3836" t="s">
        <v>15794</v>
      </c>
    </row>
    <row r="3837" spans="1:6" x14ac:dyDescent="0.25">
      <c r="A3837">
        <v>535</v>
      </c>
      <c r="B3837" s="4" t="s">
        <v>15795</v>
      </c>
      <c r="C3837" t="s">
        <v>15796</v>
      </c>
      <c r="D3837" s="4" t="s">
        <v>5641</v>
      </c>
      <c r="E3837" s="4" t="s">
        <v>14822</v>
      </c>
      <c r="F3837" t="s">
        <v>15797</v>
      </c>
    </row>
    <row r="3838" spans="1:6" x14ac:dyDescent="0.25">
      <c r="A3838">
        <v>536</v>
      </c>
      <c r="B3838" s="4" t="s">
        <v>15798</v>
      </c>
      <c r="C3838" t="s">
        <v>15799</v>
      </c>
      <c r="D3838" s="4" t="s">
        <v>4969</v>
      </c>
      <c r="E3838" s="4" t="s">
        <v>15800</v>
      </c>
      <c r="F3838" t="s">
        <v>15801</v>
      </c>
    </row>
    <row r="3839" spans="1:6" x14ac:dyDescent="0.25">
      <c r="A3839">
        <v>537</v>
      </c>
      <c r="B3839" s="4" t="s">
        <v>15802</v>
      </c>
      <c r="C3839" t="s">
        <v>15803</v>
      </c>
      <c r="D3839" s="4" t="s">
        <v>14777</v>
      </c>
      <c r="E3839" s="4" t="s">
        <v>15674</v>
      </c>
      <c r="F3839" t="s">
        <v>15804</v>
      </c>
    </row>
    <row r="3840" spans="1:6" x14ac:dyDescent="0.25">
      <c r="A3840">
        <v>538</v>
      </c>
      <c r="B3840" s="4" t="s">
        <v>15805</v>
      </c>
      <c r="C3840" t="s">
        <v>15806</v>
      </c>
      <c r="D3840" s="4" t="s">
        <v>14777</v>
      </c>
      <c r="E3840" s="4" t="s">
        <v>2599</v>
      </c>
      <c r="F3840" t="s">
        <v>15807</v>
      </c>
    </row>
    <row r="3841" spans="1:6" x14ac:dyDescent="0.25">
      <c r="A3841">
        <v>539</v>
      </c>
      <c r="B3841" s="4" t="s">
        <v>15808</v>
      </c>
      <c r="C3841" t="s">
        <v>15809</v>
      </c>
      <c r="D3841" s="4" t="s">
        <v>4969</v>
      </c>
      <c r="E3841" s="4" t="s">
        <v>15810</v>
      </c>
      <c r="F3841" t="s">
        <v>15811</v>
      </c>
    </row>
    <row r="3842" spans="1:6" x14ac:dyDescent="0.25">
      <c r="A3842">
        <v>540</v>
      </c>
      <c r="B3842" s="4" t="s">
        <v>15812</v>
      </c>
      <c r="C3842" t="s">
        <v>15813</v>
      </c>
      <c r="D3842" s="4" t="s">
        <v>4969</v>
      </c>
      <c r="E3842" s="4" t="s">
        <v>15814</v>
      </c>
      <c r="F3842" t="s">
        <v>15815</v>
      </c>
    </row>
    <row r="3843" spans="1:6" x14ac:dyDescent="0.25">
      <c r="A3843">
        <v>541</v>
      </c>
      <c r="B3843" s="4" t="s">
        <v>15816</v>
      </c>
      <c r="C3843" t="s">
        <v>15817</v>
      </c>
      <c r="D3843" s="4" t="s">
        <v>5641</v>
      </c>
      <c r="E3843" s="4" t="s">
        <v>15700</v>
      </c>
      <c r="F3843" t="s">
        <v>15818</v>
      </c>
    </row>
    <row r="3844" spans="1:6" x14ac:dyDescent="0.25">
      <c r="A3844">
        <v>542</v>
      </c>
      <c r="B3844" s="4" t="s">
        <v>15819</v>
      </c>
      <c r="C3844" t="s">
        <v>15820</v>
      </c>
      <c r="D3844" s="4" t="s">
        <v>14777</v>
      </c>
      <c r="E3844" s="4" t="s">
        <v>2085</v>
      </c>
      <c r="F3844" t="s">
        <v>15821</v>
      </c>
    </row>
    <row r="3845" spans="1:6" x14ac:dyDescent="0.25">
      <c r="A3845">
        <v>543</v>
      </c>
      <c r="B3845" s="4" t="s">
        <v>15822</v>
      </c>
      <c r="C3845" t="s">
        <v>15823</v>
      </c>
      <c r="D3845" s="4" t="s">
        <v>7765</v>
      </c>
      <c r="E3845" s="4" t="s">
        <v>15492</v>
      </c>
      <c r="F3845" t="s">
        <v>15824</v>
      </c>
    </row>
    <row r="3846" spans="1:6" x14ac:dyDescent="0.25">
      <c r="A3846">
        <v>544</v>
      </c>
      <c r="B3846" s="4" t="s">
        <v>15825</v>
      </c>
      <c r="C3846" t="s">
        <v>15826</v>
      </c>
      <c r="D3846" s="4" t="s">
        <v>5889</v>
      </c>
      <c r="E3846" s="4" t="s">
        <v>10716</v>
      </c>
      <c r="F3846" t="s">
        <v>15827</v>
      </c>
    </row>
    <row r="3847" spans="1:6" x14ac:dyDescent="0.25">
      <c r="A3847">
        <v>545</v>
      </c>
      <c r="B3847" s="4" t="s">
        <v>15828</v>
      </c>
      <c r="C3847" t="s">
        <v>15829</v>
      </c>
      <c r="D3847" s="4" t="s">
        <v>13655</v>
      </c>
      <c r="E3847" s="4" t="s">
        <v>15043</v>
      </c>
      <c r="F3847" t="s">
        <v>15830</v>
      </c>
    </row>
    <row r="3848" spans="1:6" x14ac:dyDescent="0.25">
      <c r="A3848">
        <v>546</v>
      </c>
      <c r="B3848" s="4" t="s">
        <v>15831</v>
      </c>
      <c r="C3848" t="s">
        <v>15832</v>
      </c>
      <c r="D3848" s="4" t="s">
        <v>13655</v>
      </c>
      <c r="E3848" s="4" t="s">
        <v>15215</v>
      </c>
      <c r="F3848" t="s">
        <v>15833</v>
      </c>
    </row>
    <row r="3849" spans="1:6" x14ac:dyDescent="0.25">
      <c r="A3849">
        <v>547</v>
      </c>
      <c r="B3849" s="4" t="s">
        <v>15834</v>
      </c>
      <c r="C3849" t="s">
        <v>15835</v>
      </c>
      <c r="D3849" s="4" t="s">
        <v>5641</v>
      </c>
      <c r="E3849" s="4" t="s">
        <v>14730</v>
      </c>
      <c r="F3849" t="s">
        <v>15836</v>
      </c>
    </row>
    <row r="3850" spans="1:6" x14ac:dyDescent="0.25">
      <c r="A3850">
        <v>548</v>
      </c>
      <c r="B3850" s="4" t="s">
        <v>15837</v>
      </c>
      <c r="C3850" t="s">
        <v>15838</v>
      </c>
      <c r="D3850" s="4" t="s">
        <v>14121</v>
      </c>
      <c r="E3850" s="4" t="s">
        <v>1998</v>
      </c>
      <c r="F3850" t="s">
        <v>15839</v>
      </c>
    </row>
    <row r="3851" spans="1:6" x14ac:dyDescent="0.25">
      <c r="A3851">
        <v>549</v>
      </c>
      <c r="B3851" s="4" t="s">
        <v>15840</v>
      </c>
      <c r="C3851" t="s">
        <v>15841</v>
      </c>
      <c r="D3851" s="4" t="s">
        <v>14121</v>
      </c>
      <c r="E3851" s="4" t="s">
        <v>1998</v>
      </c>
      <c r="F3851" t="s">
        <v>15842</v>
      </c>
    </row>
    <row r="3852" spans="1:6" x14ac:dyDescent="0.25">
      <c r="A3852">
        <v>550</v>
      </c>
      <c r="B3852" s="4" t="s">
        <v>15843</v>
      </c>
      <c r="C3852" t="s">
        <v>15844</v>
      </c>
      <c r="D3852" s="4" t="s">
        <v>7765</v>
      </c>
      <c r="E3852" s="4" t="s">
        <v>15845</v>
      </c>
      <c r="F3852" t="s">
        <v>15846</v>
      </c>
    </row>
    <row r="3853" spans="1:6" x14ac:dyDescent="0.25">
      <c r="A3853">
        <v>551</v>
      </c>
      <c r="B3853" s="4" t="s">
        <v>15847</v>
      </c>
      <c r="C3853" t="s">
        <v>15848</v>
      </c>
      <c r="D3853" s="4" t="s">
        <v>5641</v>
      </c>
      <c r="E3853" s="4" t="s">
        <v>3079</v>
      </c>
      <c r="F3853" t="s">
        <v>15849</v>
      </c>
    </row>
    <row r="3854" spans="1:6" x14ac:dyDescent="0.25">
      <c r="A3854">
        <v>552</v>
      </c>
      <c r="B3854" s="4" t="s">
        <v>15850</v>
      </c>
      <c r="C3854" t="s">
        <v>15851</v>
      </c>
      <c r="D3854" s="4" t="s">
        <v>5641</v>
      </c>
      <c r="E3854" s="4" t="s">
        <v>6114</v>
      </c>
      <c r="F3854" t="s">
        <v>15852</v>
      </c>
    </row>
    <row r="3855" spans="1:6" x14ac:dyDescent="0.25">
      <c r="A3855">
        <v>553</v>
      </c>
      <c r="B3855" s="4" t="s">
        <v>15853</v>
      </c>
      <c r="C3855" t="s">
        <v>15854</v>
      </c>
      <c r="D3855" s="4" t="s">
        <v>4969</v>
      </c>
      <c r="E3855" s="4" t="s">
        <v>14517</v>
      </c>
      <c r="F3855" t="s">
        <v>15855</v>
      </c>
    </row>
    <row r="3856" spans="1:6" x14ac:dyDescent="0.25">
      <c r="A3856">
        <v>554</v>
      </c>
      <c r="B3856" s="4" t="s">
        <v>15856</v>
      </c>
      <c r="C3856" t="s">
        <v>15857</v>
      </c>
      <c r="D3856" s="4" t="s">
        <v>14777</v>
      </c>
      <c r="E3856" s="4" t="s">
        <v>1737</v>
      </c>
      <c r="F3856" t="s">
        <v>15858</v>
      </c>
    </row>
    <row r="3857" spans="1:6" x14ac:dyDescent="0.25">
      <c r="A3857">
        <v>555</v>
      </c>
      <c r="B3857" s="4" t="s">
        <v>15859</v>
      </c>
      <c r="C3857" t="s">
        <v>15860</v>
      </c>
      <c r="D3857" s="4" t="s">
        <v>14777</v>
      </c>
      <c r="E3857" s="4" t="s">
        <v>1358</v>
      </c>
      <c r="F3857" t="s">
        <v>15861</v>
      </c>
    </row>
    <row r="3858" spans="1:6" x14ac:dyDescent="0.25">
      <c r="A3858">
        <v>556</v>
      </c>
      <c r="B3858" s="4" t="s">
        <v>15862</v>
      </c>
      <c r="C3858" t="s">
        <v>15863</v>
      </c>
      <c r="D3858" s="4" t="s">
        <v>14777</v>
      </c>
      <c r="E3858" s="4" t="s">
        <v>1737</v>
      </c>
      <c r="F3858" t="s">
        <v>15864</v>
      </c>
    </row>
    <row r="3859" spans="1:6" x14ac:dyDescent="0.25">
      <c r="A3859">
        <v>557</v>
      </c>
      <c r="B3859" s="4" t="s">
        <v>15865</v>
      </c>
      <c r="C3859" t="s">
        <v>15866</v>
      </c>
      <c r="D3859" s="4" t="s">
        <v>14777</v>
      </c>
      <c r="E3859" s="4" t="s">
        <v>15295</v>
      </c>
      <c r="F3859" t="s">
        <v>15867</v>
      </c>
    </row>
    <row r="3860" spans="1:6" x14ac:dyDescent="0.25">
      <c r="A3860">
        <v>558</v>
      </c>
      <c r="B3860" s="4" t="s">
        <v>15868</v>
      </c>
      <c r="C3860" t="s">
        <v>15869</v>
      </c>
      <c r="D3860" s="4" t="s">
        <v>5641</v>
      </c>
      <c r="E3860" s="4" t="s">
        <v>5838</v>
      </c>
      <c r="F3860" t="s">
        <v>15870</v>
      </c>
    </row>
    <row r="3861" spans="1:6" x14ac:dyDescent="0.25">
      <c r="A3861">
        <v>559</v>
      </c>
      <c r="B3861" s="4" t="s">
        <v>15871</v>
      </c>
      <c r="C3861" t="s">
        <v>15872</v>
      </c>
      <c r="D3861" s="4" t="s">
        <v>14777</v>
      </c>
      <c r="E3861" s="4" t="s">
        <v>15873</v>
      </c>
      <c r="F3861" t="s">
        <v>15874</v>
      </c>
    </row>
    <row r="3862" spans="1:6" x14ac:dyDescent="0.25">
      <c r="A3862">
        <v>560</v>
      </c>
      <c r="B3862" s="4" t="s">
        <v>15875</v>
      </c>
      <c r="C3862" t="s">
        <v>15876</v>
      </c>
      <c r="D3862" s="4" t="s">
        <v>14777</v>
      </c>
      <c r="E3862" s="4" t="s">
        <v>15873</v>
      </c>
      <c r="F3862" t="s">
        <v>15877</v>
      </c>
    </row>
    <row r="3863" spans="1:6" x14ac:dyDescent="0.25">
      <c r="A3863">
        <v>561</v>
      </c>
      <c r="B3863" s="4" t="s">
        <v>15878</v>
      </c>
      <c r="C3863" t="s">
        <v>15879</v>
      </c>
      <c r="D3863" s="4" t="s">
        <v>5641</v>
      </c>
      <c r="E3863" s="4" t="s">
        <v>14477</v>
      </c>
      <c r="F3863" t="s">
        <v>15880</v>
      </c>
    </row>
    <row r="3864" spans="1:6" x14ac:dyDescent="0.25">
      <c r="A3864">
        <v>562</v>
      </c>
      <c r="B3864" s="4" t="s">
        <v>15881</v>
      </c>
      <c r="C3864" t="s">
        <v>15882</v>
      </c>
      <c r="D3864" s="4" t="s">
        <v>5889</v>
      </c>
      <c r="E3864" s="4" t="s">
        <v>14336</v>
      </c>
      <c r="F3864" t="s">
        <v>15883</v>
      </c>
    </row>
    <row r="3865" spans="1:6" x14ac:dyDescent="0.25">
      <c r="A3865">
        <v>563</v>
      </c>
      <c r="B3865" s="4" t="s">
        <v>15884</v>
      </c>
      <c r="C3865" t="s">
        <v>15885</v>
      </c>
      <c r="D3865" s="4" t="s">
        <v>5641</v>
      </c>
      <c r="E3865" s="4" t="s">
        <v>15886</v>
      </c>
      <c r="F3865" t="s">
        <v>15887</v>
      </c>
    </row>
    <row r="3866" spans="1:6" x14ac:dyDescent="0.25">
      <c r="A3866">
        <v>564</v>
      </c>
      <c r="B3866" s="4" t="s">
        <v>15888</v>
      </c>
      <c r="C3866" t="s">
        <v>15765</v>
      </c>
      <c r="D3866" s="4" t="s">
        <v>5641</v>
      </c>
      <c r="E3866" s="4" t="s">
        <v>14618</v>
      </c>
      <c r="F3866" t="s">
        <v>15889</v>
      </c>
    </row>
    <row r="3867" spans="1:6" x14ac:dyDescent="0.25">
      <c r="A3867">
        <v>565</v>
      </c>
      <c r="B3867" s="4" t="s">
        <v>15890</v>
      </c>
      <c r="C3867" t="s">
        <v>15891</v>
      </c>
      <c r="D3867" s="4" t="s">
        <v>14777</v>
      </c>
      <c r="E3867" s="4" t="s">
        <v>15295</v>
      </c>
      <c r="F3867" t="s">
        <v>15892</v>
      </c>
    </row>
    <row r="3868" spans="1:6" x14ac:dyDescent="0.25">
      <c r="A3868">
        <v>566</v>
      </c>
      <c r="B3868" s="4" t="s">
        <v>15893</v>
      </c>
      <c r="C3868" t="s">
        <v>15894</v>
      </c>
      <c r="D3868" s="4" t="s">
        <v>14777</v>
      </c>
      <c r="E3868" s="4" t="s">
        <v>2319</v>
      </c>
      <c r="F3868" t="s">
        <v>15895</v>
      </c>
    </row>
    <row r="3869" spans="1:6" x14ac:dyDescent="0.25">
      <c r="A3869">
        <v>567</v>
      </c>
      <c r="B3869" s="4" t="s">
        <v>15896</v>
      </c>
      <c r="C3869" t="s">
        <v>15897</v>
      </c>
      <c r="D3869" s="4" t="s">
        <v>4969</v>
      </c>
      <c r="E3869" s="4" t="s">
        <v>15898</v>
      </c>
      <c r="F3869" t="s">
        <v>15899</v>
      </c>
    </row>
    <row r="3870" spans="1:6" x14ac:dyDescent="0.25">
      <c r="A3870">
        <v>568</v>
      </c>
      <c r="B3870" s="4" t="s">
        <v>15900</v>
      </c>
      <c r="C3870" t="s">
        <v>15901</v>
      </c>
      <c r="D3870" s="4" t="s">
        <v>14777</v>
      </c>
      <c r="E3870" s="4" t="s">
        <v>1785</v>
      </c>
      <c r="F3870" t="s">
        <v>15902</v>
      </c>
    </row>
    <row r="3871" spans="1:6" x14ac:dyDescent="0.25">
      <c r="A3871">
        <v>569</v>
      </c>
      <c r="B3871" s="4" t="s">
        <v>15903</v>
      </c>
      <c r="C3871" t="s">
        <v>15904</v>
      </c>
      <c r="D3871" s="4" t="s">
        <v>14777</v>
      </c>
      <c r="E3871" s="4" t="s">
        <v>2756</v>
      </c>
      <c r="F3871" t="s">
        <v>15905</v>
      </c>
    </row>
    <row r="3872" spans="1:6" x14ac:dyDescent="0.25">
      <c r="A3872">
        <v>570</v>
      </c>
      <c r="B3872" s="4" t="s">
        <v>15906</v>
      </c>
      <c r="C3872" t="s">
        <v>15907</v>
      </c>
      <c r="D3872" s="4" t="s">
        <v>7765</v>
      </c>
      <c r="E3872" s="4" t="s">
        <v>15492</v>
      </c>
      <c r="F3872" t="s">
        <v>15908</v>
      </c>
    </row>
    <row r="3873" spans="1:6" x14ac:dyDescent="0.25">
      <c r="A3873">
        <v>571</v>
      </c>
      <c r="B3873" s="4" t="s">
        <v>15909</v>
      </c>
      <c r="C3873" t="s">
        <v>15910</v>
      </c>
      <c r="D3873" s="4" t="s">
        <v>13655</v>
      </c>
      <c r="E3873" s="4" t="s">
        <v>15911</v>
      </c>
      <c r="F3873" t="s">
        <v>15912</v>
      </c>
    </row>
    <row r="3874" spans="1:6" x14ac:dyDescent="0.25">
      <c r="A3874">
        <v>572</v>
      </c>
      <c r="B3874" s="4" t="s">
        <v>15913</v>
      </c>
      <c r="C3874" t="s">
        <v>15914</v>
      </c>
      <c r="D3874" s="4" t="s">
        <v>4800</v>
      </c>
      <c r="E3874" s="4" t="s">
        <v>15915</v>
      </c>
      <c r="F3874" t="s">
        <v>15916</v>
      </c>
    </row>
    <row r="3875" spans="1:6" x14ac:dyDescent="0.25">
      <c r="A3875">
        <v>573</v>
      </c>
      <c r="B3875" s="4" t="s">
        <v>15917</v>
      </c>
      <c r="C3875" t="s">
        <v>15918</v>
      </c>
      <c r="D3875" s="4" t="s">
        <v>5641</v>
      </c>
      <c r="E3875" s="4" t="s">
        <v>6387</v>
      </c>
      <c r="F3875" t="s">
        <v>15919</v>
      </c>
    </row>
    <row r="3876" spans="1:6" x14ac:dyDescent="0.25">
      <c r="A3876">
        <v>574</v>
      </c>
      <c r="B3876" s="4" t="s">
        <v>15920</v>
      </c>
      <c r="C3876" t="s">
        <v>15921</v>
      </c>
      <c r="D3876" s="4" t="s">
        <v>4800</v>
      </c>
      <c r="E3876" s="4" t="s">
        <v>8976</v>
      </c>
      <c r="F3876" t="s">
        <v>15922</v>
      </c>
    </row>
    <row r="3877" spans="1:6" x14ac:dyDescent="0.25">
      <c r="A3877">
        <v>575</v>
      </c>
      <c r="B3877" s="4" t="s">
        <v>15923</v>
      </c>
      <c r="C3877" t="s">
        <v>15924</v>
      </c>
      <c r="D3877" s="4" t="s">
        <v>4800</v>
      </c>
      <c r="E3877" s="4" t="s">
        <v>15925</v>
      </c>
      <c r="F3877" t="s">
        <v>15926</v>
      </c>
    </row>
    <row r="3878" spans="1:6" x14ac:dyDescent="0.25">
      <c r="A3878">
        <v>576</v>
      </c>
      <c r="B3878" s="4" t="s">
        <v>15927</v>
      </c>
      <c r="C3878" t="s">
        <v>15928</v>
      </c>
      <c r="D3878" s="4" t="s">
        <v>5641</v>
      </c>
      <c r="E3878" s="4" t="s">
        <v>14794</v>
      </c>
      <c r="F3878" t="s">
        <v>15929</v>
      </c>
    </row>
    <row r="3879" spans="1:6" x14ac:dyDescent="0.25">
      <c r="A3879">
        <v>577</v>
      </c>
      <c r="B3879" s="4" t="s">
        <v>15930</v>
      </c>
      <c r="C3879" t="s">
        <v>15931</v>
      </c>
      <c r="D3879" s="4" t="s">
        <v>5641</v>
      </c>
      <c r="E3879" s="4" t="s">
        <v>14730</v>
      </c>
      <c r="F3879" t="s">
        <v>15932</v>
      </c>
    </row>
    <row r="3880" spans="1:6" x14ac:dyDescent="0.25">
      <c r="A3880">
        <v>578</v>
      </c>
      <c r="B3880" s="4" t="s">
        <v>15933</v>
      </c>
      <c r="C3880" t="s">
        <v>15934</v>
      </c>
      <c r="D3880" s="4" t="s">
        <v>5889</v>
      </c>
      <c r="E3880" s="4" t="s">
        <v>14689</v>
      </c>
      <c r="F3880" t="s">
        <v>15935</v>
      </c>
    </row>
    <row r="3881" spans="1:6" x14ac:dyDescent="0.25">
      <c r="A3881">
        <v>579</v>
      </c>
      <c r="B3881" s="4" t="s">
        <v>15936</v>
      </c>
      <c r="C3881" t="s">
        <v>15937</v>
      </c>
      <c r="D3881" s="4" t="s">
        <v>14777</v>
      </c>
      <c r="E3881" s="4" t="s">
        <v>14778</v>
      </c>
      <c r="F3881" t="s">
        <v>15938</v>
      </c>
    </row>
    <row r="3882" spans="1:6" x14ac:dyDescent="0.25">
      <c r="A3882">
        <v>580</v>
      </c>
      <c r="B3882" s="4" t="s">
        <v>15939</v>
      </c>
      <c r="C3882" t="s">
        <v>15940</v>
      </c>
      <c r="D3882" s="4" t="s">
        <v>7765</v>
      </c>
      <c r="E3882" s="4" t="s">
        <v>15492</v>
      </c>
      <c r="F3882" t="s">
        <v>15941</v>
      </c>
    </row>
    <row r="3883" spans="1:6" x14ac:dyDescent="0.25">
      <c r="A3883">
        <v>581</v>
      </c>
      <c r="B3883" s="4" t="s">
        <v>15942</v>
      </c>
      <c r="C3883" t="s">
        <v>15943</v>
      </c>
      <c r="D3883" s="4" t="s">
        <v>14777</v>
      </c>
      <c r="E3883" s="4" t="s">
        <v>15606</v>
      </c>
      <c r="F3883" t="s">
        <v>15944</v>
      </c>
    </row>
    <row r="3884" spans="1:6" x14ac:dyDescent="0.25">
      <c r="A3884">
        <v>582</v>
      </c>
      <c r="B3884" s="4" t="s">
        <v>15945</v>
      </c>
      <c r="C3884" t="s">
        <v>15946</v>
      </c>
      <c r="D3884" s="4" t="s">
        <v>5641</v>
      </c>
      <c r="E3884" s="4" t="s">
        <v>2851</v>
      </c>
      <c r="F3884" t="s">
        <v>15947</v>
      </c>
    </row>
    <row r="3885" spans="1:6" x14ac:dyDescent="0.25">
      <c r="A3885">
        <v>583</v>
      </c>
      <c r="B3885" s="4" t="s">
        <v>15948</v>
      </c>
      <c r="C3885" t="s">
        <v>15949</v>
      </c>
      <c r="D3885" s="4" t="s">
        <v>4800</v>
      </c>
      <c r="E3885" s="4" t="s">
        <v>15950</v>
      </c>
      <c r="F3885" t="s">
        <v>15951</v>
      </c>
    </row>
    <row r="3886" spans="1:6" x14ac:dyDescent="0.25">
      <c r="A3886">
        <v>584</v>
      </c>
      <c r="B3886" s="4" t="s">
        <v>15952</v>
      </c>
      <c r="C3886" t="s">
        <v>15953</v>
      </c>
      <c r="D3886" s="4" t="s">
        <v>5889</v>
      </c>
      <c r="E3886" s="4" t="s">
        <v>14513</v>
      </c>
      <c r="F3886" t="s">
        <v>15954</v>
      </c>
    </row>
    <row r="3887" spans="1:6" x14ac:dyDescent="0.25">
      <c r="A3887">
        <v>585</v>
      </c>
      <c r="B3887" s="4" t="s">
        <v>15955</v>
      </c>
      <c r="C3887" t="s">
        <v>15956</v>
      </c>
      <c r="D3887" s="4" t="s">
        <v>4800</v>
      </c>
      <c r="E3887" s="4" t="s">
        <v>15957</v>
      </c>
      <c r="F3887" t="s">
        <v>15958</v>
      </c>
    </row>
    <row r="3888" spans="1:6" x14ac:dyDescent="0.25">
      <c r="A3888">
        <v>586</v>
      </c>
      <c r="B3888" s="4" t="s">
        <v>15959</v>
      </c>
      <c r="C3888" t="s">
        <v>15960</v>
      </c>
      <c r="D3888" s="4" t="s">
        <v>4800</v>
      </c>
      <c r="E3888" s="4" t="s">
        <v>15915</v>
      </c>
      <c r="F3888" t="s">
        <v>15961</v>
      </c>
    </row>
    <row r="3889" spans="1:6" x14ac:dyDescent="0.25">
      <c r="A3889">
        <v>587</v>
      </c>
      <c r="B3889" s="4" t="s">
        <v>15962</v>
      </c>
      <c r="C3889" t="s">
        <v>15963</v>
      </c>
      <c r="D3889" s="4" t="s">
        <v>4800</v>
      </c>
      <c r="E3889" s="4" t="s">
        <v>15964</v>
      </c>
      <c r="F3889" t="s">
        <v>15965</v>
      </c>
    </row>
    <row r="3890" spans="1:6" x14ac:dyDescent="0.25">
      <c r="A3890">
        <v>588</v>
      </c>
      <c r="B3890" s="4" t="s">
        <v>15966</v>
      </c>
      <c r="C3890" t="s">
        <v>15967</v>
      </c>
      <c r="D3890" s="4" t="s">
        <v>4800</v>
      </c>
      <c r="E3890" s="4" t="s">
        <v>15968</v>
      </c>
      <c r="F3890" t="s">
        <v>15969</v>
      </c>
    </row>
    <row r="3891" spans="1:6" x14ac:dyDescent="0.25">
      <c r="A3891">
        <v>589</v>
      </c>
      <c r="B3891" s="4" t="s">
        <v>15970</v>
      </c>
      <c r="C3891" t="s">
        <v>15971</v>
      </c>
      <c r="D3891" s="4" t="s">
        <v>5641</v>
      </c>
      <c r="E3891" s="4" t="s">
        <v>14822</v>
      </c>
      <c r="F3891" t="s">
        <v>15972</v>
      </c>
    </row>
    <row r="3892" spans="1:6" x14ac:dyDescent="0.25">
      <c r="A3892">
        <v>590</v>
      </c>
      <c r="B3892" s="4" t="s">
        <v>15973</v>
      </c>
      <c r="C3892" t="s">
        <v>15974</v>
      </c>
      <c r="D3892" s="4" t="s">
        <v>5641</v>
      </c>
      <c r="E3892" s="4" t="s">
        <v>14642</v>
      </c>
      <c r="F3892" t="s">
        <v>15975</v>
      </c>
    </row>
    <row r="3893" spans="1:6" x14ac:dyDescent="0.25">
      <c r="A3893">
        <v>591</v>
      </c>
      <c r="B3893" s="4" t="s">
        <v>15976</v>
      </c>
      <c r="C3893" t="s">
        <v>15977</v>
      </c>
      <c r="D3893" s="4" t="s">
        <v>4800</v>
      </c>
      <c r="E3893" s="4" t="s">
        <v>6867</v>
      </c>
      <c r="F3893" t="s">
        <v>15978</v>
      </c>
    </row>
    <row r="3894" spans="1:6" x14ac:dyDescent="0.25">
      <c r="A3894">
        <v>592</v>
      </c>
      <c r="B3894" s="4" t="s">
        <v>15979</v>
      </c>
      <c r="C3894" t="s">
        <v>15980</v>
      </c>
      <c r="D3894" s="4" t="s">
        <v>4800</v>
      </c>
      <c r="E3894" s="4" t="s">
        <v>15925</v>
      </c>
      <c r="F3894" t="s">
        <v>15981</v>
      </c>
    </row>
    <row r="3895" spans="1:6" x14ac:dyDescent="0.25">
      <c r="A3895">
        <v>593</v>
      </c>
      <c r="B3895" s="4" t="s">
        <v>15982</v>
      </c>
      <c r="C3895" t="s">
        <v>15983</v>
      </c>
      <c r="D3895" s="4" t="s">
        <v>5889</v>
      </c>
      <c r="E3895" s="4" t="s">
        <v>15984</v>
      </c>
      <c r="F3895" t="s">
        <v>15985</v>
      </c>
    </row>
    <row r="3896" spans="1:6" x14ac:dyDescent="0.25">
      <c r="A3896">
        <v>594</v>
      </c>
      <c r="B3896" s="4" t="s">
        <v>15986</v>
      </c>
      <c r="C3896" t="s">
        <v>15987</v>
      </c>
      <c r="D3896" s="4" t="s">
        <v>5641</v>
      </c>
      <c r="E3896" s="4" t="s">
        <v>15312</v>
      </c>
      <c r="F3896" t="s">
        <v>15988</v>
      </c>
    </row>
    <row r="3897" spans="1:6" x14ac:dyDescent="0.25">
      <c r="A3897">
        <v>595</v>
      </c>
      <c r="B3897" s="4" t="s">
        <v>15989</v>
      </c>
      <c r="C3897" t="s">
        <v>15990</v>
      </c>
      <c r="D3897" s="4" t="s">
        <v>5641</v>
      </c>
      <c r="E3897" s="4" t="s">
        <v>14642</v>
      </c>
      <c r="F3897" t="s">
        <v>15991</v>
      </c>
    </row>
    <row r="3898" spans="1:6" x14ac:dyDescent="0.25">
      <c r="A3898">
        <v>596</v>
      </c>
      <c r="B3898" s="4" t="s">
        <v>15992</v>
      </c>
      <c r="C3898" t="s">
        <v>15993</v>
      </c>
      <c r="D3898" s="4" t="s">
        <v>4800</v>
      </c>
      <c r="E3898" s="4" t="s">
        <v>15994</v>
      </c>
      <c r="F3898" t="s">
        <v>15995</v>
      </c>
    </row>
    <row r="3899" spans="1:6" x14ac:dyDescent="0.25">
      <c r="A3899">
        <v>597</v>
      </c>
      <c r="B3899" s="4" t="s">
        <v>15996</v>
      </c>
      <c r="C3899" t="s">
        <v>15997</v>
      </c>
      <c r="D3899" s="4" t="s">
        <v>4800</v>
      </c>
      <c r="E3899" s="4" t="s">
        <v>15998</v>
      </c>
      <c r="F3899" t="s">
        <v>15999</v>
      </c>
    </row>
    <row r="3900" spans="1:6" x14ac:dyDescent="0.25">
      <c r="A3900">
        <v>598</v>
      </c>
      <c r="B3900" s="4" t="s">
        <v>16000</v>
      </c>
      <c r="C3900" t="s">
        <v>16001</v>
      </c>
      <c r="D3900" s="4" t="s">
        <v>4800</v>
      </c>
      <c r="E3900" s="4" t="s">
        <v>16002</v>
      </c>
      <c r="F3900" t="s">
        <v>16003</v>
      </c>
    </row>
    <row r="3901" spans="1:6" x14ac:dyDescent="0.25">
      <c r="A3901">
        <v>599</v>
      </c>
      <c r="B3901" s="4" t="s">
        <v>16004</v>
      </c>
      <c r="C3901" t="s">
        <v>16005</v>
      </c>
      <c r="D3901" s="4" t="s">
        <v>4800</v>
      </c>
      <c r="E3901" s="4" t="s">
        <v>15957</v>
      </c>
      <c r="F3901" t="s">
        <v>16006</v>
      </c>
    </row>
    <row r="3902" spans="1:6" x14ac:dyDescent="0.25">
      <c r="A3902">
        <v>600</v>
      </c>
      <c r="B3902" s="4" t="s">
        <v>16007</v>
      </c>
      <c r="C3902" t="s">
        <v>16008</v>
      </c>
      <c r="D3902" s="4" t="s">
        <v>4800</v>
      </c>
      <c r="E3902" s="4" t="s">
        <v>16009</v>
      </c>
      <c r="F3902" t="s">
        <v>16010</v>
      </c>
    </row>
    <row r="3903" spans="1:6" x14ac:dyDescent="0.25">
      <c r="A3903">
        <v>601</v>
      </c>
      <c r="B3903" s="4" t="s">
        <v>16011</v>
      </c>
      <c r="C3903" t="s">
        <v>16012</v>
      </c>
      <c r="D3903" s="4" t="s">
        <v>5889</v>
      </c>
      <c r="E3903" s="4" t="s">
        <v>10716</v>
      </c>
      <c r="F3903" t="s">
        <v>16013</v>
      </c>
    </row>
    <row r="3904" spans="1:6" x14ac:dyDescent="0.25">
      <c r="A3904">
        <v>602</v>
      </c>
      <c r="B3904" s="4" t="s">
        <v>16014</v>
      </c>
      <c r="C3904" t="s">
        <v>16015</v>
      </c>
      <c r="D3904" s="4" t="s">
        <v>5641</v>
      </c>
      <c r="E3904" s="4" t="s">
        <v>15312</v>
      </c>
      <c r="F3904" t="s">
        <v>16016</v>
      </c>
    </row>
    <row r="3905" spans="1:6" x14ac:dyDescent="0.25">
      <c r="A3905">
        <v>603</v>
      </c>
      <c r="B3905" s="4" t="s">
        <v>16017</v>
      </c>
      <c r="C3905" t="s">
        <v>16018</v>
      </c>
      <c r="D3905" s="4" t="s">
        <v>4800</v>
      </c>
      <c r="E3905" s="4" t="s">
        <v>6979</v>
      </c>
      <c r="F3905" t="s">
        <v>16019</v>
      </c>
    </row>
    <row r="3906" spans="1:6" x14ac:dyDescent="0.25">
      <c r="A3906">
        <v>604</v>
      </c>
      <c r="B3906" s="4" t="s">
        <v>16020</v>
      </c>
      <c r="C3906" t="s">
        <v>16021</v>
      </c>
      <c r="D3906" s="4" t="s">
        <v>4800</v>
      </c>
      <c r="E3906" s="4" t="s">
        <v>15950</v>
      </c>
      <c r="F3906" t="s">
        <v>16022</v>
      </c>
    </row>
    <row r="3907" spans="1:6" x14ac:dyDescent="0.25">
      <c r="A3907">
        <v>605</v>
      </c>
      <c r="B3907" s="4" t="s">
        <v>16023</v>
      </c>
      <c r="C3907" t="s">
        <v>16024</v>
      </c>
      <c r="D3907" s="4" t="s">
        <v>4800</v>
      </c>
      <c r="E3907" s="4" t="s">
        <v>6690</v>
      </c>
      <c r="F3907" t="s">
        <v>16025</v>
      </c>
    </row>
    <row r="3908" spans="1:6" x14ac:dyDescent="0.25">
      <c r="A3908">
        <v>606</v>
      </c>
      <c r="B3908" s="4" t="s">
        <v>16026</v>
      </c>
      <c r="C3908" t="s">
        <v>16027</v>
      </c>
      <c r="D3908" s="4" t="s">
        <v>5641</v>
      </c>
      <c r="E3908" s="4" t="s">
        <v>5858</v>
      </c>
      <c r="F3908" t="s">
        <v>16028</v>
      </c>
    </row>
    <row r="3909" spans="1:6" x14ac:dyDescent="0.25">
      <c r="A3909">
        <v>607</v>
      </c>
      <c r="B3909" s="4" t="s">
        <v>16029</v>
      </c>
      <c r="C3909" t="s">
        <v>16030</v>
      </c>
      <c r="D3909" s="4" t="s">
        <v>4800</v>
      </c>
      <c r="E3909" s="4" t="s">
        <v>16031</v>
      </c>
      <c r="F3909" t="s">
        <v>16032</v>
      </c>
    </row>
    <row r="3910" spans="1:6" x14ac:dyDescent="0.25">
      <c r="A3910">
        <v>608</v>
      </c>
      <c r="B3910" s="4" t="s">
        <v>16033</v>
      </c>
      <c r="C3910" t="s">
        <v>16034</v>
      </c>
      <c r="D3910" s="4" t="s">
        <v>4800</v>
      </c>
      <c r="E3910" s="4" t="s">
        <v>6756</v>
      </c>
      <c r="F3910" t="s">
        <v>16035</v>
      </c>
    </row>
    <row r="3911" spans="1:6" x14ac:dyDescent="0.25">
      <c r="A3911">
        <v>609</v>
      </c>
      <c r="B3911" s="4" t="s">
        <v>16036</v>
      </c>
      <c r="C3911" t="s">
        <v>16037</v>
      </c>
      <c r="D3911" s="4" t="s">
        <v>4800</v>
      </c>
      <c r="E3911" s="4" t="s">
        <v>5100</v>
      </c>
      <c r="F3911" t="s">
        <v>16038</v>
      </c>
    </row>
    <row r="3912" spans="1:6" x14ac:dyDescent="0.25">
      <c r="A3912">
        <v>610</v>
      </c>
      <c r="B3912" s="4" t="s">
        <v>16039</v>
      </c>
      <c r="C3912" t="s">
        <v>16040</v>
      </c>
      <c r="D3912" s="4" t="s">
        <v>4800</v>
      </c>
      <c r="E3912" s="4" t="s">
        <v>16041</v>
      </c>
      <c r="F3912" t="s">
        <v>16042</v>
      </c>
    </row>
    <row r="3913" spans="1:6" x14ac:dyDescent="0.25">
      <c r="A3913">
        <v>611</v>
      </c>
      <c r="B3913" s="4" t="s">
        <v>16043</v>
      </c>
      <c r="C3913" t="s">
        <v>16044</v>
      </c>
      <c r="D3913" s="4" t="s">
        <v>4800</v>
      </c>
      <c r="E3913" s="4" t="s">
        <v>16045</v>
      </c>
      <c r="F3913" t="s">
        <v>16046</v>
      </c>
    </row>
    <row r="3914" spans="1:6" x14ac:dyDescent="0.25">
      <c r="A3914">
        <v>612</v>
      </c>
      <c r="B3914" s="4" t="s">
        <v>16047</v>
      </c>
      <c r="C3914" t="s">
        <v>16048</v>
      </c>
      <c r="D3914" s="4" t="s">
        <v>4800</v>
      </c>
      <c r="E3914" s="4" t="s">
        <v>16049</v>
      </c>
      <c r="F3914" t="s">
        <v>16050</v>
      </c>
    </row>
    <row r="3915" spans="1:6" x14ac:dyDescent="0.25">
      <c r="A3915">
        <v>613</v>
      </c>
      <c r="B3915" s="4" t="s">
        <v>16051</v>
      </c>
      <c r="C3915" t="s">
        <v>16052</v>
      </c>
      <c r="D3915" s="4" t="s">
        <v>4800</v>
      </c>
      <c r="E3915" s="4" t="s">
        <v>5100</v>
      </c>
      <c r="F3915" t="s">
        <v>16053</v>
      </c>
    </row>
    <row r="3916" spans="1:6" x14ac:dyDescent="0.25">
      <c r="A3916">
        <v>614</v>
      </c>
      <c r="B3916" s="4" t="s">
        <v>16054</v>
      </c>
      <c r="C3916" t="s">
        <v>16055</v>
      </c>
      <c r="D3916" s="4" t="s">
        <v>4800</v>
      </c>
      <c r="E3916" s="4" t="s">
        <v>16056</v>
      </c>
      <c r="F3916" t="s">
        <v>16057</v>
      </c>
    </row>
    <row r="3917" spans="1:6" x14ac:dyDescent="0.25">
      <c r="A3917">
        <v>615</v>
      </c>
      <c r="B3917" s="4" t="s">
        <v>16058</v>
      </c>
      <c r="C3917" t="s">
        <v>16059</v>
      </c>
      <c r="D3917" s="4" t="s">
        <v>4800</v>
      </c>
      <c r="E3917" s="4" t="s">
        <v>16060</v>
      </c>
      <c r="F3917" t="s">
        <v>16061</v>
      </c>
    </row>
    <row r="3918" spans="1:6" x14ac:dyDescent="0.25">
      <c r="A3918">
        <v>616</v>
      </c>
      <c r="B3918" s="4" t="s">
        <v>16062</v>
      </c>
      <c r="C3918" t="s">
        <v>16063</v>
      </c>
      <c r="D3918" s="4" t="s">
        <v>4800</v>
      </c>
      <c r="E3918" s="4" t="s">
        <v>16056</v>
      </c>
      <c r="F3918" t="s">
        <v>16064</v>
      </c>
    </row>
    <row r="3919" spans="1:6" x14ac:dyDescent="0.25">
      <c r="A3919">
        <v>617</v>
      </c>
      <c r="B3919" s="4" t="s">
        <v>16065</v>
      </c>
      <c r="C3919" t="s">
        <v>16066</v>
      </c>
      <c r="D3919" s="4" t="s">
        <v>6700</v>
      </c>
      <c r="E3919" s="4" t="s">
        <v>7009</v>
      </c>
      <c r="F3919" t="s">
        <v>16067</v>
      </c>
    </row>
    <row r="3920" spans="1:6" x14ac:dyDescent="0.25">
      <c r="A3920">
        <v>618</v>
      </c>
      <c r="B3920" s="4" t="s">
        <v>16068</v>
      </c>
      <c r="C3920" t="s">
        <v>16069</v>
      </c>
      <c r="D3920" s="4" t="s">
        <v>5889</v>
      </c>
      <c r="E3920" s="4" t="s">
        <v>10716</v>
      </c>
      <c r="F3920" t="s">
        <v>16070</v>
      </c>
    </row>
    <row r="3921" spans="1:6" x14ac:dyDescent="0.25">
      <c r="A3921">
        <v>619</v>
      </c>
      <c r="B3921" s="4" t="s">
        <v>16071</v>
      </c>
      <c r="C3921" t="s">
        <v>16072</v>
      </c>
      <c r="D3921" s="4" t="s">
        <v>4800</v>
      </c>
      <c r="E3921" s="4" t="s">
        <v>15950</v>
      </c>
      <c r="F3921" t="s">
        <v>16073</v>
      </c>
    </row>
    <row r="3922" spans="1:6" x14ac:dyDescent="0.25">
      <c r="A3922">
        <v>620</v>
      </c>
      <c r="B3922" s="4" t="s">
        <v>16074</v>
      </c>
      <c r="C3922" t="s">
        <v>16075</v>
      </c>
      <c r="D3922" s="4" t="s">
        <v>4800</v>
      </c>
      <c r="E3922" s="4" t="s">
        <v>16076</v>
      </c>
      <c r="F3922" t="s">
        <v>16077</v>
      </c>
    </row>
    <row r="3923" spans="1:6" x14ac:dyDescent="0.25">
      <c r="A3923">
        <v>621</v>
      </c>
      <c r="B3923" s="4" t="s">
        <v>16078</v>
      </c>
      <c r="C3923" t="s">
        <v>16079</v>
      </c>
      <c r="D3923" s="4" t="s">
        <v>4800</v>
      </c>
      <c r="E3923" s="4" t="s">
        <v>16076</v>
      </c>
      <c r="F3923" t="s">
        <v>16080</v>
      </c>
    </row>
    <row r="3924" spans="1:6" x14ac:dyDescent="0.25">
      <c r="A3924">
        <v>622</v>
      </c>
      <c r="B3924" s="4" t="s">
        <v>16081</v>
      </c>
      <c r="C3924" t="s">
        <v>16082</v>
      </c>
      <c r="D3924" s="4" t="s">
        <v>4800</v>
      </c>
      <c r="E3924" s="4" t="s">
        <v>16002</v>
      </c>
      <c r="F3924" t="s">
        <v>16083</v>
      </c>
    </row>
    <row r="3925" spans="1:6" x14ac:dyDescent="0.25">
      <c r="A3925">
        <v>623</v>
      </c>
      <c r="B3925" s="4" t="s">
        <v>16084</v>
      </c>
      <c r="C3925" t="s">
        <v>16085</v>
      </c>
      <c r="D3925" s="4" t="s">
        <v>4800</v>
      </c>
      <c r="E3925" s="4" t="s">
        <v>6683</v>
      </c>
      <c r="F3925" t="s">
        <v>16086</v>
      </c>
    </row>
    <row r="3926" spans="1:6" x14ac:dyDescent="0.25">
      <c r="A3926">
        <v>624</v>
      </c>
      <c r="B3926" s="4" t="s">
        <v>16087</v>
      </c>
      <c r="C3926" t="s">
        <v>16088</v>
      </c>
      <c r="D3926" s="4" t="s">
        <v>4800</v>
      </c>
      <c r="E3926" s="4" t="s">
        <v>16002</v>
      </c>
      <c r="F3926" t="s">
        <v>16089</v>
      </c>
    </row>
    <row r="3927" spans="1:6" x14ac:dyDescent="0.25">
      <c r="A3927">
        <v>625</v>
      </c>
      <c r="B3927" s="4" t="s">
        <v>16090</v>
      </c>
      <c r="C3927" t="s">
        <v>16091</v>
      </c>
      <c r="D3927" s="4" t="s">
        <v>4800</v>
      </c>
      <c r="E3927" s="4" t="s">
        <v>16092</v>
      </c>
      <c r="F3927" t="s">
        <v>16093</v>
      </c>
    </row>
    <row r="3928" spans="1:6" x14ac:dyDescent="0.25">
      <c r="A3928">
        <v>626</v>
      </c>
      <c r="B3928" s="4" t="s">
        <v>16094</v>
      </c>
      <c r="C3928" t="s">
        <v>16095</v>
      </c>
      <c r="D3928" s="4" t="s">
        <v>4800</v>
      </c>
      <c r="E3928" s="4" t="s">
        <v>13651</v>
      </c>
      <c r="F3928" t="s">
        <v>16096</v>
      </c>
    </row>
    <row r="3929" spans="1:6" x14ac:dyDescent="0.25">
      <c r="A3929">
        <v>627</v>
      </c>
      <c r="B3929" s="4" t="s">
        <v>16097</v>
      </c>
      <c r="C3929" t="s">
        <v>16098</v>
      </c>
      <c r="D3929" s="4" t="s">
        <v>4800</v>
      </c>
      <c r="E3929" s="4" t="s">
        <v>16099</v>
      </c>
      <c r="F3929" t="s">
        <v>16100</v>
      </c>
    </row>
    <row r="3930" spans="1:6" x14ac:dyDescent="0.25">
      <c r="A3930">
        <v>628</v>
      </c>
      <c r="B3930" s="4" t="s">
        <v>16101</v>
      </c>
      <c r="C3930" t="s">
        <v>16102</v>
      </c>
      <c r="D3930" s="4" t="s">
        <v>4800</v>
      </c>
      <c r="E3930" s="4" t="s">
        <v>16103</v>
      </c>
      <c r="F3930" t="s">
        <v>16104</v>
      </c>
    </row>
    <row r="3931" spans="1:6" x14ac:dyDescent="0.25">
      <c r="A3931">
        <v>629</v>
      </c>
      <c r="B3931" s="4" t="s">
        <v>16105</v>
      </c>
      <c r="C3931" t="s">
        <v>16106</v>
      </c>
      <c r="D3931" s="4" t="s">
        <v>4800</v>
      </c>
      <c r="E3931" s="4" t="s">
        <v>16107</v>
      </c>
      <c r="F3931" t="s">
        <v>16108</v>
      </c>
    </row>
    <row r="3932" spans="1:6" x14ac:dyDescent="0.25">
      <c r="A3932">
        <v>630</v>
      </c>
      <c r="B3932" s="4" t="s">
        <v>16109</v>
      </c>
      <c r="C3932" t="s">
        <v>16110</v>
      </c>
      <c r="D3932" s="4" t="s">
        <v>4800</v>
      </c>
      <c r="E3932" s="4" t="s">
        <v>16111</v>
      </c>
      <c r="F3932" t="s">
        <v>16112</v>
      </c>
    </row>
    <row r="3933" spans="1:6" x14ac:dyDescent="0.25">
      <c r="A3933">
        <v>631</v>
      </c>
      <c r="B3933" s="4" t="s">
        <v>16113</v>
      </c>
      <c r="C3933" t="s">
        <v>16114</v>
      </c>
      <c r="D3933" s="4" t="s">
        <v>4800</v>
      </c>
      <c r="E3933" s="4" t="s">
        <v>16092</v>
      </c>
      <c r="F3933" t="s">
        <v>16115</v>
      </c>
    </row>
    <row r="3934" spans="1:6" x14ac:dyDescent="0.25">
      <c r="A3934">
        <v>632</v>
      </c>
      <c r="B3934" s="4" t="s">
        <v>16116</v>
      </c>
      <c r="C3934" t="s">
        <v>16117</v>
      </c>
      <c r="D3934" s="4" t="s">
        <v>4800</v>
      </c>
      <c r="E3934" s="4" t="s">
        <v>16118</v>
      </c>
      <c r="F3934" t="s">
        <v>16119</v>
      </c>
    </row>
    <row r="3935" spans="1:6" x14ac:dyDescent="0.25">
      <c r="A3935">
        <v>633</v>
      </c>
      <c r="B3935" s="4" t="s">
        <v>16120</v>
      </c>
      <c r="C3935" t="s">
        <v>16121</v>
      </c>
      <c r="D3935" s="4" t="s">
        <v>4800</v>
      </c>
      <c r="E3935" s="4" t="s">
        <v>16122</v>
      </c>
      <c r="F3935" t="s">
        <v>16123</v>
      </c>
    </row>
    <row r="3936" spans="1:6" x14ac:dyDescent="0.25">
      <c r="A3936">
        <v>634</v>
      </c>
      <c r="B3936" s="4" t="s">
        <v>16124</v>
      </c>
      <c r="C3936" t="s">
        <v>16125</v>
      </c>
      <c r="D3936" s="4" t="s">
        <v>4800</v>
      </c>
      <c r="E3936" s="4" t="s">
        <v>16122</v>
      </c>
      <c r="F3936" t="s">
        <v>16126</v>
      </c>
    </row>
    <row r="3937" spans="1:6" x14ac:dyDescent="0.25">
      <c r="A3937">
        <v>635</v>
      </c>
      <c r="B3937" s="4" t="s">
        <v>16127</v>
      </c>
      <c r="C3937" t="s">
        <v>16128</v>
      </c>
      <c r="D3937" s="4" t="s">
        <v>4800</v>
      </c>
      <c r="E3937" s="4" t="s">
        <v>16129</v>
      </c>
      <c r="F3937" t="s">
        <v>16130</v>
      </c>
    </row>
    <row r="3938" spans="1:6" x14ac:dyDescent="0.25">
      <c r="A3938">
        <v>636</v>
      </c>
      <c r="B3938" s="4" t="s">
        <v>16131</v>
      </c>
      <c r="C3938" t="s">
        <v>16132</v>
      </c>
      <c r="D3938" s="4" t="s">
        <v>4800</v>
      </c>
      <c r="E3938" s="4" t="s">
        <v>16092</v>
      </c>
      <c r="F3938" t="s">
        <v>16133</v>
      </c>
    </row>
    <row r="3939" spans="1:6" x14ac:dyDescent="0.25">
      <c r="A3939">
        <v>637</v>
      </c>
      <c r="B3939" s="4" t="s">
        <v>16134</v>
      </c>
      <c r="C3939" t="s">
        <v>16135</v>
      </c>
      <c r="D3939" s="4" t="s">
        <v>4800</v>
      </c>
      <c r="E3939" s="4" t="s">
        <v>15915</v>
      </c>
      <c r="F3939" t="s">
        <v>16136</v>
      </c>
    </row>
    <row r="3940" spans="1:6" x14ac:dyDescent="0.25">
      <c r="A3940">
        <v>638</v>
      </c>
      <c r="B3940" s="4" t="s">
        <v>16137</v>
      </c>
      <c r="C3940" t="s">
        <v>16138</v>
      </c>
      <c r="D3940" s="4" t="s">
        <v>4800</v>
      </c>
      <c r="E3940" s="4" t="s">
        <v>16118</v>
      </c>
      <c r="F3940" t="s">
        <v>16139</v>
      </c>
    </row>
    <row r="3941" spans="1:6" x14ac:dyDescent="0.25">
      <c r="A3941">
        <v>639</v>
      </c>
      <c r="B3941" s="4" t="s">
        <v>16140</v>
      </c>
      <c r="C3941" t="s">
        <v>16141</v>
      </c>
      <c r="D3941" s="4" t="s">
        <v>4800</v>
      </c>
      <c r="E3941" s="4" t="s">
        <v>16111</v>
      </c>
      <c r="F3941" t="s">
        <v>16142</v>
      </c>
    </row>
    <row r="3942" spans="1:6" x14ac:dyDescent="0.25">
      <c r="A3942">
        <v>640</v>
      </c>
      <c r="B3942" s="4" t="s">
        <v>16143</v>
      </c>
      <c r="C3942" t="s">
        <v>16144</v>
      </c>
      <c r="D3942" s="4" t="s">
        <v>4800</v>
      </c>
      <c r="E3942" s="4" t="s">
        <v>6672</v>
      </c>
      <c r="F3942" t="s">
        <v>16145</v>
      </c>
    </row>
    <row r="3943" spans="1:6" x14ac:dyDescent="0.25">
      <c r="A3943">
        <v>641</v>
      </c>
      <c r="B3943" s="4" t="s">
        <v>16146</v>
      </c>
      <c r="C3943" t="s">
        <v>16147</v>
      </c>
      <c r="D3943" s="4" t="s">
        <v>4800</v>
      </c>
      <c r="E3943" s="4" t="s">
        <v>16148</v>
      </c>
      <c r="F3943" t="s">
        <v>16149</v>
      </c>
    </row>
    <row r="3944" spans="1:6" x14ac:dyDescent="0.25">
      <c r="A3944">
        <v>642</v>
      </c>
      <c r="B3944" s="4" t="s">
        <v>16150</v>
      </c>
      <c r="C3944" t="s">
        <v>16151</v>
      </c>
      <c r="D3944" s="4" t="s">
        <v>4800</v>
      </c>
      <c r="E3944" s="4" t="s">
        <v>13651</v>
      </c>
      <c r="F3944" t="s">
        <v>16152</v>
      </c>
    </row>
    <row r="3945" spans="1:6" x14ac:dyDescent="0.25">
      <c r="A3945">
        <v>643</v>
      </c>
      <c r="B3945" s="4" t="s">
        <v>16153</v>
      </c>
      <c r="C3945" t="s">
        <v>16154</v>
      </c>
      <c r="D3945" s="4" t="s">
        <v>4800</v>
      </c>
      <c r="E3945" s="4" t="s">
        <v>16155</v>
      </c>
      <c r="F3945" t="s">
        <v>16156</v>
      </c>
    </row>
    <row r="3946" spans="1:6" x14ac:dyDescent="0.25">
      <c r="A3946">
        <v>644</v>
      </c>
      <c r="B3946" s="4" t="s">
        <v>16157</v>
      </c>
      <c r="C3946" t="s">
        <v>16158</v>
      </c>
      <c r="D3946" s="4" t="s">
        <v>4800</v>
      </c>
      <c r="E3946" s="4" t="s">
        <v>6835</v>
      </c>
      <c r="F3946" t="s">
        <v>16159</v>
      </c>
    </row>
    <row r="3947" spans="1:6" x14ac:dyDescent="0.25">
      <c r="A3947">
        <v>645</v>
      </c>
      <c r="B3947" s="4" t="s">
        <v>16160</v>
      </c>
      <c r="C3947" t="s">
        <v>16161</v>
      </c>
      <c r="D3947" s="4" t="s">
        <v>4800</v>
      </c>
      <c r="E3947" s="4" t="s">
        <v>6654</v>
      </c>
      <c r="F3947" t="s">
        <v>16162</v>
      </c>
    </row>
    <row r="3948" spans="1:6" x14ac:dyDescent="0.25">
      <c r="A3948">
        <v>646</v>
      </c>
      <c r="B3948" s="4" t="s">
        <v>16163</v>
      </c>
      <c r="C3948" t="s">
        <v>16164</v>
      </c>
      <c r="D3948" s="4" t="s">
        <v>4800</v>
      </c>
      <c r="E3948" s="4" t="s">
        <v>16002</v>
      </c>
      <c r="F3948" t="s">
        <v>16165</v>
      </c>
    </row>
    <row r="3949" spans="1:6" x14ac:dyDescent="0.25">
      <c r="A3949">
        <v>647</v>
      </c>
      <c r="B3949" s="4" t="s">
        <v>16166</v>
      </c>
      <c r="C3949" t="s">
        <v>16167</v>
      </c>
      <c r="D3949" s="4" t="s">
        <v>4800</v>
      </c>
      <c r="E3949" s="4" t="s">
        <v>6756</v>
      </c>
      <c r="F3949" t="s">
        <v>16168</v>
      </c>
    </row>
    <row r="3950" spans="1:6" x14ac:dyDescent="0.25">
      <c r="A3950">
        <v>648</v>
      </c>
      <c r="B3950" s="4" t="s">
        <v>16169</v>
      </c>
      <c r="C3950" t="s">
        <v>16170</v>
      </c>
      <c r="D3950" s="4" t="s">
        <v>4800</v>
      </c>
      <c r="E3950" s="4" t="s">
        <v>6901</v>
      </c>
      <c r="F3950" t="s">
        <v>16171</v>
      </c>
    </row>
    <row r="3951" spans="1:6" x14ac:dyDescent="0.25">
      <c r="A3951">
        <v>649</v>
      </c>
      <c r="B3951" s="4" t="s">
        <v>16172</v>
      </c>
      <c r="C3951" t="s">
        <v>16173</v>
      </c>
      <c r="D3951" s="4" t="s">
        <v>4800</v>
      </c>
      <c r="E3951" s="4" t="s">
        <v>16049</v>
      </c>
      <c r="F3951" t="s">
        <v>16174</v>
      </c>
    </row>
    <row r="3952" spans="1:6" x14ac:dyDescent="0.25">
      <c r="A3952">
        <v>650</v>
      </c>
      <c r="B3952" s="4" t="s">
        <v>16175</v>
      </c>
      <c r="C3952" t="s">
        <v>16176</v>
      </c>
      <c r="D3952" s="4" t="s">
        <v>6700</v>
      </c>
      <c r="E3952" s="4" t="s">
        <v>6987</v>
      </c>
      <c r="F3952" t="s">
        <v>16177</v>
      </c>
    </row>
    <row r="3953" spans="1:6" x14ac:dyDescent="0.25">
      <c r="A3953">
        <v>651</v>
      </c>
      <c r="B3953" s="4" t="s">
        <v>16178</v>
      </c>
      <c r="C3953" t="s">
        <v>16179</v>
      </c>
      <c r="D3953" s="4" t="s">
        <v>4800</v>
      </c>
      <c r="E3953" s="4" t="s">
        <v>16031</v>
      </c>
      <c r="F3953" t="s">
        <v>16180</v>
      </c>
    </row>
    <row r="3954" spans="1:6" x14ac:dyDescent="0.25">
      <c r="A3954">
        <v>652</v>
      </c>
      <c r="B3954" s="4" t="s">
        <v>16181</v>
      </c>
      <c r="C3954" t="s">
        <v>16182</v>
      </c>
      <c r="D3954" s="4" t="s">
        <v>4800</v>
      </c>
      <c r="E3954" s="4" t="s">
        <v>6672</v>
      </c>
      <c r="F3954" t="s">
        <v>16183</v>
      </c>
    </row>
    <row r="3955" spans="1:6" x14ac:dyDescent="0.25">
      <c r="A3955">
        <v>653</v>
      </c>
      <c r="B3955" s="4" t="s">
        <v>16184</v>
      </c>
      <c r="C3955" t="s">
        <v>16185</v>
      </c>
      <c r="D3955" s="4" t="s">
        <v>4800</v>
      </c>
      <c r="E3955" s="4" t="s">
        <v>16186</v>
      </c>
      <c r="F3955" t="s">
        <v>16187</v>
      </c>
    </row>
    <row r="3956" spans="1:6" x14ac:dyDescent="0.25">
      <c r="A3956">
        <v>654</v>
      </c>
      <c r="B3956" s="4" t="s">
        <v>16188</v>
      </c>
      <c r="C3956" t="s">
        <v>16189</v>
      </c>
      <c r="D3956" s="4" t="s">
        <v>4800</v>
      </c>
      <c r="E3956" s="4" t="s">
        <v>13651</v>
      </c>
      <c r="F3956" t="s">
        <v>16190</v>
      </c>
    </row>
    <row r="3957" spans="1:6" x14ac:dyDescent="0.25">
      <c r="A3957">
        <v>655</v>
      </c>
      <c r="B3957" s="4" t="s">
        <v>16191</v>
      </c>
      <c r="C3957" t="s">
        <v>16192</v>
      </c>
      <c r="D3957" s="4" t="s">
        <v>4800</v>
      </c>
      <c r="E3957" s="4" t="s">
        <v>15915</v>
      </c>
      <c r="F3957" t="s">
        <v>16193</v>
      </c>
    </row>
    <row r="3958" spans="1:6" x14ac:dyDescent="0.25">
      <c r="A3958">
        <v>656</v>
      </c>
      <c r="B3958" s="4" t="s">
        <v>16194</v>
      </c>
      <c r="C3958" t="s">
        <v>16195</v>
      </c>
      <c r="D3958" s="4" t="s">
        <v>4800</v>
      </c>
      <c r="E3958" s="4" t="s">
        <v>16196</v>
      </c>
      <c r="F3958" t="s">
        <v>16197</v>
      </c>
    </row>
    <row r="3959" spans="1:6" x14ac:dyDescent="0.25">
      <c r="A3959">
        <v>657</v>
      </c>
      <c r="B3959" s="4" t="s">
        <v>16198</v>
      </c>
      <c r="C3959" t="s">
        <v>16199</v>
      </c>
      <c r="D3959" s="4" t="s">
        <v>4800</v>
      </c>
      <c r="E3959" s="4" t="s">
        <v>16200</v>
      </c>
      <c r="F3959" t="s">
        <v>16201</v>
      </c>
    </row>
    <row r="3960" spans="1:6" x14ac:dyDescent="0.25">
      <c r="A3960">
        <v>658</v>
      </c>
      <c r="B3960" s="4" t="s">
        <v>16202</v>
      </c>
      <c r="C3960" t="s">
        <v>16203</v>
      </c>
      <c r="D3960" s="4" t="s">
        <v>4800</v>
      </c>
      <c r="E3960" s="4" t="s">
        <v>16204</v>
      </c>
      <c r="F3960" t="s">
        <v>16205</v>
      </c>
    </row>
    <row r="3961" spans="1:6" x14ac:dyDescent="0.25">
      <c r="A3961">
        <v>659</v>
      </c>
      <c r="B3961" s="4" t="s">
        <v>16206</v>
      </c>
      <c r="C3961" t="s">
        <v>16207</v>
      </c>
      <c r="D3961" s="4" t="s">
        <v>4800</v>
      </c>
      <c r="E3961" s="4" t="s">
        <v>16208</v>
      </c>
      <c r="F3961" t="s">
        <v>16209</v>
      </c>
    </row>
    <row r="3962" spans="1:6" x14ac:dyDescent="0.25">
      <c r="A3962">
        <v>660</v>
      </c>
      <c r="B3962" s="4" t="s">
        <v>16210</v>
      </c>
      <c r="C3962" t="s">
        <v>16211</v>
      </c>
      <c r="D3962" s="4" t="s">
        <v>4800</v>
      </c>
      <c r="E3962" s="4" t="s">
        <v>16200</v>
      </c>
      <c r="F3962" t="s">
        <v>16212</v>
      </c>
    </row>
    <row r="3963" spans="1:6" x14ac:dyDescent="0.25">
      <c r="A3963">
        <v>661</v>
      </c>
      <c r="B3963" s="4" t="s">
        <v>16213</v>
      </c>
      <c r="C3963" t="s">
        <v>16214</v>
      </c>
      <c r="D3963" s="4" t="s">
        <v>4800</v>
      </c>
      <c r="E3963" s="4" t="s">
        <v>16215</v>
      </c>
      <c r="F3963" t="s">
        <v>16216</v>
      </c>
    </row>
    <row r="3964" spans="1:6" x14ac:dyDescent="0.25">
      <c r="A3964">
        <v>662</v>
      </c>
      <c r="B3964" s="4" t="s">
        <v>16217</v>
      </c>
      <c r="C3964" t="s">
        <v>16218</v>
      </c>
      <c r="D3964" s="4" t="s">
        <v>4800</v>
      </c>
      <c r="E3964" s="4" t="s">
        <v>7496</v>
      </c>
      <c r="F3964" t="s">
        <v>16219</v>
      </c>
    </row>
    <row r="3965" spans="1:6" x14ac:dyDescent="0.25">
      <c r="A3965">
        <v>663</v>
      </c>
      <c r="B3965" s="4" t="s">
        <v>16220</v>
      </c>
      <c r="C3965" t="s">
        <v>16221</v>
      </c>
      <c r="D3965" s="4" t="s">
        <v>4800</v>
      </c>
      <c r="E3965" s="4" t="s">
        <v>16222</v>
      </c>
      <c r="F3965" t="s">
        <v>16223</v>
      </c>
    </row>
    <row r="3966" spans="1:6" x14ac:dyDescent="0.25">
      <c r="A3966">
        <v>664</v>
      </c>
      <c r="B3966" s="4" t="s">
        <v>16224</v>
      </c>
      <c r="C3966" t="s">
        <v>16225</v>
      </c>
      <c r="D3966" s="4" t="s">
        <v>4800</v>
      </c>
      <c r="E3966" s="4" t="s">
        <v>16222</v>
      </c>
      <c r="F3966" t="s">
        <v>16226</v>
      </c>
    </row>
    <row r="3967" spans="1:6" x14ac:dyDescent="0.25">
      <c r="A3967">
        <v>665</v>
      </c>
      <c r="B3967" s="4" t="s">
        <v>16227</v>
      </c>
      <c r="C3967" t="s">
        <v>16228</v>
      </c>
      <c r="D3967" s="4" t="s">
        <v>4800</v>
      </c>
      <c r="E3967" s="4" t="s">
        <v>16222</v>
      </c>
      <c r="F3967" t="s">
        <v>16229</v>
      </c>
    </row>
    <row r="3968" spans="1:6" x14ac:dyDescent="0.25">
      <c r="A3968">
        <v>666</v>
      </c>
      <c r="B3968" s="4" t="s">
        <v>16230</v>
      </c>
      <c r="C3968" t="s">
        <v>16231</v>
      </c>
      <c r="D3968" s="4" t="s">
        <v>4800</v>
      </c>
      <c r="E3968" s="4" t="s">
        <v>16232</v>
      </c>
      <c r="F3968" t="s">
        <v>16233</v>
      </c>
    </row>
    <row r="3969" spans="1:6" x14ac:dyDescent="0.25">
      <c r="A3969">
        <v>667</v>
      </c>
      <c r="B3969" s="4" t="s">
        <v>16234</v>
      </c>
      <c r="C3969" t="s">
        <v>16235</v>
      </c>
      <c r="D3969" s="4" t="s">
        <v>4800</v>
      </c>
      <c r="E3969" s="4" t="s">
        <v>15915</v>
      </c>
      <c r="F3969" t="s">
        <v>16236</v>
      </c>
    </row>
    <row r="3970" spans="1:6" x14ac:dyDescent="0.25">
      <c r="A3970">
        <v>668</v>
      </c>
      <c r="B3970" s="4" t="s">
        <v>16237</v>
      </c>
      <c r="C3970" t="s">
        <v>16128</v>
      </c>
      <c r="D3970" s="4" t="s">
        <v>4800</v>
      </c>
      <c r="E3970" s="4" t="s">
        <v>16238</v>
      </c>
      <c r="F3970" t="s">
        <v>16239</v>
      </c>
    </row>
    <row r="3971" spans="1:6" x14ac:dyDescent="0.25">
      <c r="A3971">
        <v>669</v>
      </c>
      <c r="B3971" s="4" t="s">
        <v>16240</v>
      </c>
      <c r="C3971" t="s">
        <v>16241</v>
      </c>
      <c r="D3971" s="4" t="s">
        <v>4800</v>
      </c>
      <c r="E3971" s="4" t="s">
        <v>16107</v>
      </c>
      <c r="F3971" t="s">
        <v>16242</v>
      </c>
    </row>
    <row r="3972" spans="1:6" x14ac:dyDescent="0.25">
      <c r="A3972">
        <v>670</v>
      </c>
      <c r="B3972" s="4" t="s">
        <v>16243</v>
      </c>
      <c r="C3972" t="s">
        <v>16244</v>
      </c>
      <c r="D3972" s="4" t="s">
        <v>4800</v>
      </c>
      <c r="E3972" s="4" t="s">
        <v>6979</v>
      </c>
      <c r="F3972" t="s">
        <v>16245</v>
      </c>
    </row>
    <row r="3973" spans="1:6" x14ac:dyDescent="0.25">
      <c r="A3973">
        <v>671</v>
      </c>
      <c r="B3973" s="4" t="s">
        <v>16246</v>
      </c>
      <c r="C3973" t="s">
        <v>16247</v>
      </c>
      <c r="D3973" s="4" t="s">
        <v>4800</v>
      </c>
      <c r="E3973" s="4" t="s">
        <v>14904</v>
      </c>
      <c r="F3973" t="s">
        <v>16248</v>
      </c>
    </row>
    <row r="3974" spans="1:6" x14ac:dyDescent="0.25">
      <c r="A3974">
        <v>672</v>
      </c>
      <c r="B3974" s="4" t="s">
        <v>16249</v>
      </c>
      <c r="C3974" t="s">
        <v>16250</v>
      </c>
      <c r="D3974" s="4" t="s">
        <v>4800</v>
      </c>
      <c r="E3974" s="4" t="s">
        <v>6979</v>
      </c>
      <c r="F3974" t="s">
        <v>16251</v>
      </c>
    </row>
    <row r="3975" spans="1:6" x14ac:dyDescent="0.25">
      <c r="A3975">
        <v>673</v>
      </c>
      <c r="B3975" s="4" t="s">
        <v>16252</v>
      </c>
      <c r="C3975" t="s">
        <v>16253</v>
      </c>
      <c r="D3975" s="4" t="s">
        <v>4800</v>
      </c>
      <c r="E3975" s="4" t="s">
        <v>16254</v>
      </c>
      <c r="F3975" t="s">
        <v>16255</v>
      </c>
    </row>
    <row r="3976" spans="1:6" x14ac:dyDescent="0.25">
      <c r="A3976">
        <v>674</v>
      </c>
      <c r="B3976" s="4" t="s">
        <v>16256</v>
      </c>
      <c r="C3976" t="s">
        <v>16257</v>
      </c>
      <c r="D3976" s="4" t="s">
        <v>4800</v>
      </c>
      <c r="E3976" s="4" t="s">
        <v>16258</v>
      </c>
      <c r="F3976" t="s">
        <v>16259</v>
      </c>
    </row>
    <row r="3977" spans="1:6" x14ac:dyDescent="0.25">
      <c r="A3977">
        <v>675</v>
      </c>
      <c r="B3977" s="4" t="s">
        <v>16260</v>
      </c>
      <c r="C3977" t="s">
        <v>16261</v>
      </c>
      <c r="D3977" s="4" t="s">
        <v>4800</v>
      </c>
      <c r="E3977" s="4" t="s">
        <v>7266</v>
      </c>
      <c r="F3977" t="s">
        <v>16262</v>
      </c>
    </row>
    <row r="3978" spans="1:6" x14ac:dyDescent="0.25">
      <c r="A3978">
        <v>676</v>
      </c>
      <c r="B3978" s="4" t="s">
        <v>16263</v>
      </c>
      <c r="C3978" t="s">
        <v>16264</v>
      </c>
      <c r="D3978" s="4" t="s">
        <v>6700</v>
      </c>
      <c r="E3978" s="4" t="s">
        <v>7029</v>
      </c>
      <c r="F3978" t="s">
        <v>16265</v>
      </c>
    </row>
    <row r="3979" spans="1:6" x14ac:dyDescent="0.25">
      <c r="A3979">
        <v>677</v>
      </c>
      <c r="B3979" s="4" t="s">
        <v>16266</v>
      </c>
      <c r="C3979" t="s">
        <v>16267</v>
      </c>
      <c r="D3979" s="4" t="s">
        <v>6700</v>
      </c>
      <c r="E3979" s="4" t="s">
        <v>6783</v>
      </c>
      <c r="F3979" t="s">
        <v>16268</v>
      </c>
    </row>
    <row r="3980" spans="1:6" x14ac:dyDescent="0.25">
      <c r="A3980">
        <v>678</v>
      </c>
      <c r="B3980" s="4" t="s">
        <v>16269</v>
      </c>
      <c r="C3980" t="s">
        <v>16270</v>
      </c>
      <c r="D3980" s="4" t="s">
        <v>4800</v>
      </c>
      <c r="E3980" s="4" t="s">
        <v>16271</v>
      </c>
      <c r="F3980" t="s">
        <v>16272</v>
      </c>
    </row>
    <row r="3981" spans="1:6" x14ac:dyDescent="0.25">
      <c r="A3981">
        <v>679</v>
      </c>
      <c r="B3981" s="4" t="s">
        <v>16273</v>
      </c>
      <c r="C3981" t="s">
        <v>16274</v>
      </c>
      <c r="D3981" s="4" t="s">
        <v>4800</v>
      </c>
      <c r="E3981" s="4" t="s">
        <v>6835</v>
      </c>
      <c r="F3981" t="s">
        <v>16275</v>
      </c>
    </row>
    <row r="3982" spans="1:6" x14ac:dyDescent="0.25">
      <c r="A3982">
        <v>680</v>
      </c>
      <c r="B3982" s="4" t="s">
        <v>16276</v>
      </c>
      <c r="C3982" t="s">
        <v>16277</v>
      </c>
      <c r="D3982" s="4" t="s">
        <v>4800</v>
      </c>
      <c r="E3982" s="4" t="s">
        <v>14904</v>
      </c>
      <c r="F3982" t="s">
        <v>16278</v>
      </c>
    </row>
    <row r="3983" spans="1:6" x14ac:dyDescent="0.25">
      <c r="A3983">
        <v>681</v>
      </c>
      <c r="B3983" s="4" t="s">
        <v>16279</v>
      </c>
      <c r="C3983" t="s">
        <v>16280</v>
      </c>
      <c r="D3983" s="4" t="s">
        <v>4800</v>
      </c>
      <c r="E3983" s="4" t="s">
        <v>7659</v>
      </c>
      <c r="F3983" t="s">
        <v>16281</v>
      </c>
    </row>
    <row r="3984" spans="1:6" x14ac:dyDescent="0.25">
      <c r="A3984">
        <v>682</v>
      </c>
      <c r="B3984" s="4" t="s">
        <v>16282</v>
      </c>
      <c r="C3984" t="s">
        <v>16283</v>
      </c>
      <c r="D3984" s="4" t="s">
        <v>4800</v>
      </c>
      <c r="E3984" s="4" t="s">
        <v>6835</v>
      </c>
      <c r="F3984" t="s">
        <v>16284</v>
      </c>
    </row>
    <row r="3985" spans="1:6" x14ac:dyDescent="0.25">
      <c r="A3985">
        <v>683</v>
      </c>
      <c r="B3985" s="4" t="s">
        <v>16285</v>
      </c>
      <c r="C3985" t="s">
        <v>16286</v>
      </c>
      <c r="D3985" s="4" t="s">
        <v>4800</v>
      </c>
      <c r="E3985" s="4" t="s">
        <v>16287</v>
      </c>
      <c r="F3985" t="s">
        <v>16288</v>
      </c>
    </row>
    <row r="3986" spans="1:6" x14ac:dyDescent="0.25">
      <c r="A3986">
        <v>684</v>
      </c>
      <c r="B3986" s="4" t="s">
        <v>16289</v>
      </c>
      <c r="C3986" t="s">
        <v>16290</v>
      </c>
      <c r="D3986" s="4" t="s">
        <v>4800</v>
      </c>
      <c r="E3986" s="4" t="s">
        <v>16291</v>
      </c>
      <c r="F3986" t="s">
        <v>16292</v>
      </c>
    </row>
    <row r="3987" spans="1:6" x14ac:dyDescent="0.25">
      <c r="A3987">
        <v>685</v>
      </c>
      <c r="B3987" s="4" t="s">
        <v>16293</v>
      </c>
      <c r="C3987" t="s">
        <v>16294</v>
      </c>
      <c r="D3987" s="4" t="s">
        <v>4800</v>
      </c>
      <c r="E3987" s="4" t="s">
        <v>16009</v>
      </c>
      <c r="F3987" t="s">
        <v>16295</v>
      </c>
    </row>
    <row r="3988" spans="1:6" x14ac:dyDescent="0.25">
      <c r="A3988">
        <v>686</v>
      </c>
      <c r="B3988" s="4" t="s">
        <v>16296</v>
      </c>
      <c r="C3988" t="s">
        <v>16297</v>
      </c>
      <c r="D3988" s="4" t="s">
        <v>4800</v>
      </c>
      <c r="E3988" s="4" t="s">
        <v>15915</v>
      </c>
      <c r="F3988" t="s">
        <v>16298</v>
      </c>
    </row>
    <row r="3989" spans="1:6" x14ac:dyDescent="0.25">
      <c r="A3989">
        <v>687</v>
      </c>
      <c r="B3989" s="4" t="s">
        <v>16299</v>
      </c>
      <c r="C3989" t="s">
        <v>16300</v>
      </c>
      <c r="D3989" s="4" t="s">
        <v>4800</v>
      </c>
      <c r="E3989" s="4" t="s">
        <v>16301</v>
      </c>
      <c r="F3989" t="s">
        <v>16302</v>
      </c>
    </row>
    <row r="3990" spans="1:6" x14ac:dyDescent="0.25">
      <c r="A3990">
        <v>688</v>
      </c>
      <c r="B3990" s="4" t="s">
        <v>16303</v>
      </c>
      <c r="C3990" t="s">
        <v>16304</v>
      </c>
      <c r="D3990" s="4" t="s">
        <v>4800</v>
      </c>
      <c r="E3990" s="4" t="s">
        <v>16291</v>
      </c>
      <c r="F3990" t="s">
        <v>16305</v>
      </c>
    </row>
    <row r="3991" spans="1:6" x14ac:dyDescent="0.25">
      <c r="A3991">
        <v>689</v>
      </c>
      <c r="B3991" s="4" t="s">
        <v>16306</v>
      </c>
      <c r="C3991" t="s">
        <v>16307</v>
      </c>
      <c r="D3991" s="4" t="s">
        <v>4800</v>
      </c>
      <c r="E3991" s="4" t="s">
        <v>15994</v>
      </c>
      <c r="F3991" t="s">
        <v>16308</v>
      </c>
    </row>
    <row r="3992" spans="1:6" x14ac:dyDescent="0.25">
      <c r="A3992">
        <v>690</v>
      </c>
      <c r="B3992" s="4" t="s">
        <v>16309</v>
      </c>
      <c r="C3992" t="s">
        <v>16310</v>
      </c>
      <c r="D3992" s="4" t="s">
        <v>4800</v>
      </c>
      <c r="E3992" s="4" t="s">
        <v>16311</v>
      </c>
      <c r="F3992" t="s">
        <v>16312</v>
      </c>
    </row>
    <row r="3993" spans="1:6" x14ac:dyDescent="0.25">
      <c r="A3993">
        <v>691</v>
      </c>
      <c r="B3993" s="4" t="s">
        <v>16313</v>
      </c>
      <c r="C3993" t="s">
        <v>16314</v>
      </c>
      <c r="D3993" s="4" t="s">
        <v>6700</v>
      </c>
      <c r="E3993" s="4" t="s">
        <v>6783</v>
      </c>
      <c r="F3993" t="s">
        <v>16315</v>
      </c>
    </row>
    <row r="3994" spans="1:6" x14ac:dyDescent="0.25">
      <c r="A3994">
        <v>692</v>
      </c>
      <c r="B3994" s="4" t="s">
        <v>16316</v>
      </c>
      <c r="C3994" t="s">
        <v>16317</v>
      </c>
      <c r="D3994" s="4" t="s">
        <v>4800</v>
      </c>
      <c r="E3994" s="4" t="s">
        <v>15915</v>
      </c>
      <c r="F3994" t="s">
        <v>16318</v>
      </c>
    </row>
    <row r="3995" spans="1:6" x14ac:dyDescent="0.25">
      <c r="A3995">
        <v>693</v>
      </c>
      <c r="B3995" s="4" t="s">
        <v>16319</v>
      </c>
      <c r="C3995" t="s">
        <v>16320</v>
      </c>
      <c r="D3995" s="4" t="s">
        <v>4800</v>
      </c>
      <c r="E3995" s="4" t="s">
        <v>14904</v>
      </c>
      <c r="F3995" t="s">
        <v>16321</v>
      </c>
    </row>
    <row r="3996" spans="1:6" x14ac:dyDescent="0.25">
      <c r="A3996">
        <v>694</v>
      </c>
      <c r="B3996" s="4" t="s">
        <v>16322</v>
      </c>
      <c r="C3996" t="s">
        <v>16323</v>
      </c>
      <c r="D3996" s="4" t="s">
        <v>4800</v>
      </c>
      <c r="E3996" s="4" t="s">
        <v>7266</v>
      </c>
      <c r="F3996" t="s">
        <v>16324</v>
      </c>
    </row>
    <row r="3997" spans="1:6" x14ac:dyDescent="0.25">
      <c r="A3997">
        <v>695</v>
      </c>
      <c r="B3997" s="4" t="s">
        <v>16325</v>
      </c>
      <c r="C3997" t="s">
        <v>16326</v>
      </c>
      <c r="D3997" s="4" t="s">
        <v>4800</v>
      </c>
      <c r="E3997" s="4" t="s">
        <v>16327</v>
      </c>
      <c r="F3997" t="s">
        <v>16328</v>
      </c>
    </row>
    <row r="3998" spans="1:6" x14ac:dyDescent="0.25">
      <c r="A3998">
        <v>696</v>
      </c>
      <c r="B3998" s="4" t="s">
        <v>16329</v>
      </c>
      <c r="C3998" t="s">
        <v>16330</v>
      </c>
      <c r="D3998" s="4" t="s">
        <v>4800</v>
      </c>
      <c r="E3998" s="4" t="s">
        <v>16111</v>
      </c>
      <c r="F3998" t="s">
        <v>16331</v>
      </c>
    </row>
    <row r="3999" spans="1:6" x14ac:dyDescent="0.25">
      <c r="A3999">
        <v>697</v>
      </c>
      <c r="B3999" s="4" t="s">
        <v>16332</v>
      </c>
      <c r="C3999" t="s">
        <v>16333</v>
      </c>
      <c r="D3999" s="4" t="s">
        <v>6700</v>
      </c>
      <c r="E3999" s="4" t="s">
        <v>7170</v>
      </c>
      <c r="F3999" t="s">
        <v>16334</v>
      </c>
    </row>
    <row r="4000" spans="1:6" x14ac:dyDescent="0.25">
      <c r="A4000">
        <v>698</v>
      </c>
      <c r="B4000" s="4" t="s">
        <v>16335</v>
      </c>
      <c r="C4000" t="s">
        <v>16336</v>
      </c>
      <c r="D4000" s="4" t="s">
        <v>4800</v>
      </c>
      <c r="E4000" s="4" t="s">
        <v>6570</v>
      </c>
      <c r="F4000" t="s">
        <v>16337</v>
      </c>
    </row>
    <row r="4001" spans="1:6" x14ac:dyDescent="0.25">
      <c r="A4001">
        <v>699</v>
      </c>
      <c r="B4001" s="4" t="s">
        <v>16338</v>
      </c>
      <c r="C4001" t="s">
        <v>16339</v>
      </c>
      <c r="D4001" s="4" t="s">
        <v>4800</v>
      </c>
      <c r="E4001" s="4" t="s">
        <v>7659</v>
      </c>
      <c r="F4001" t="s">
        <v>16340</v>
      </c>
    </row>
    <row r="4002" spans="1:6" x14ac:dyDescent="0.25">
      <c r="A4002">
        <v>700</v>
      </c>
      <c r="B4002" s="4" t="s">
        <v>16341</v>
      </c>
      <c r="C4002" t="s">
        <v>16342</v>
      </c>
      <c r="D4002" s="4" t="s">
        <v>4800</v>
      </c>
      <c r="E4002" s="4" t="s">
        <v>5971</v>
      </c>
      <c r="F4002" t="s">
        <v>16343</v>
      </c>
    </row>
    <row r="4003" spans="1:6" x14ac:dyDescent="0.25">
      <c r="A4003">
        <v>701</v>
      </c>
      <c r="B4003" s="4" t="s">
        <v>16344</v>
      </c>
      <c r="C4003" t="s">
        <v>16345</v>
      </c>
      <c r="D4003" s="4" t="s">
        <v>4800</v>
      </c>
      <c r="E4003" s="4" t="s">
        <v>7152</v>
      </c>
      <c r="F4003" t="s">
        <v>16346</v>
      </c>
    </row>
    <row r="4004" spans="1:6" x14ac:dyDescent="0.25">
      <c r="A4004">
        <v>702</v>
      </c>
      <c r="B4004" s="4" t="s">
        <v>16347</v>
      </c>
      <c r="C4004" t="s">
        <v>16348</v>
      </c>
      <c r="D4004" s="4" t="s">
        <v>4800</v>
      </c>
      <c r="E4004" s="4" t="s">
        <v>6901</v>
      </c>
      <c r="F4004" t="s">
        <v>16349</v>
      </c>
    </row>
    <row r="4005" spans="1:6" x14ac:dyDescent="0.25">
      <c r="A4005">
        <v>703</v>
      </c>
      <c r="B4005" s="4" t="s">
        <v>16350</v>
      </c>
      <c r="C4005" t="s">
        <v>16351</v>
      </c>
      <c r="D4005" s="4" t="s">
        <v>4800</v>
      </c>
      <c r="E4005" s="4" t="s">
        <v>16111</v>
      </c>
      <c r="F4005" t="s">
        <v>16352</v>
      </c>
    </row>
    <row r="4006" spans="1:6" x14ac:dyDescent="0.25">
      <c r="A4006">
        <v>704</v>
      </c>
      <c r="B4006" s="4" t="s">
        <v>16353</v>
      </c>
      <c r="C4006" t="s">
        <v>16354</v>
      </c>
      <c r="D4006" s="4" t="s">
        <v>4800</v>
      </c>
      <c r="E4006" s="4" t="s">
        <v>16301</v>
      </c>
      <c r="F4006" t="s">
        <v>16355</v>
      </c>
    </row>
    <row r="4007" spans="1:6" x14ac:dyDescent="0.25">
      <c r="A4007">
        <v>705</v>
      </c>
      <c r="B4007" s="4" t="s">
        <v>16356</v>
      </c>
      <c r="C4007" t="s">
        <v>16357</v>
      </c>
      <c r="D4007" s="4" t="s">
        <v>4800</v>
      </c>
      <c r="E4007" s="4" t="s">
        <v>16358</v>
      </c>
      <c r="F4007" t="s">
        <v>16359</v>
      </c>
    </row>
    <row r="4008" spans="1:6" x14ac:dyDescent="0.25">
      <c r="A4008">
        <v>706</v>
      </c>
      <c r="B4008" s="4" t="s">
        <v>16360</v>
      </c>
      <c r="C4008" t="s">
        <v>16361</v>
      </c>
      <c r="D4008" s="4" t="s">
        <v>4800</v>
      </c>
      <c r="E4008" s="4" t="s">
        <v>6690</v>
      </c>
      <c r="F4008" t="s">
        <v>16362</v>
      </c>
    </row>
    <row r="4009" spans="1:6" x14ac:dyDescent="0.25">
      <c r="A4009">
        <v>707</v>
      </c>
      <c r="B4009" s="4" t="s">
        <v>16363</v>
      </c>
      <c r="C4009" t="s">
        <v>16364</v>
      </c>
      <c r="D4009" s="4" t="s">
        <v>4800</v>
      </c>
      <c r="E4009" s="4" t="s">
        <v>16301</v>
      </c>
      <c r="F4009" t="s">
        <v>16365</v>
      </c>
    </row>
    <row r="4010" spans="1:6" x14ac:dyDescent="0.25">
      <c r="A4010">
        <v>708</v>
      </c>
      <c r="B4010" s="4" t="s">
        <v>16366</v>
      </c>
      <c r="C4010" t="s">
        <v>16367</v>
      </c>
      <c r="D4010" s="4" t="s">
        <v>4800</v>
      </c>
      <c r="E4010" s="4" t="s">
        <v>16107</v>
      </c>
      <c r="F4010" t="s">
        <v>16368</v>
      </c>
    </row>
    <row r="4011" spans="1:6" x14ac:dyDescent="0.25">
      <c r="A4011">
        <v>709</v>
      </c>
      <c r="B4011" s="4" t="s">
        <v>16369</v>
      </c>
      <c r="C4011" t="s">
        <v>16370</v>
      </c>
      <c r="D4011" s="4" t="s">
        <v>4800</v>
      </c>
      <c r="E4011" s="4" t="s">
        <v>16301</v>
      </c>
      <c r="F4011" t="s">
        <v>16371</v>
      </c>
    </row>
    <row r="4012" spans="1:6" x14ac:dyDescent="0.25">
      <c r="A4012">
        <v>710</v>
      </c>
      <c r="B4012" s="4" t="s">
        <v>16372</v>
      </c>
      <c r="C4012" t="s">
        <v>16373</v>
      </c>
      <c r="D4012" s="4" t="s">
        <v>4800</v>
      </c>
      <c r="E4012" s="4" t="s">
        <v>16111</v>
      </c>
      <c r="F4012" t="s">
        <v>16374</v>
      </c>
    </row>
    <row r="4013" spans="1:6" x14ac:dyDescent="0.25">
      <c r="A4013">
        <v>711</v>
      </c>
      <c r="B4013" s="4" t="s">
        <v>16375</v>
      </c>
      <c r="C4013" t="s">
        <v>16376</v>
      </c>
      <c r="D4013" s="4" t="s">
        <v>4800</v>
      </c>
      <c r="E4013" s="4" t="s">
        <v>16111</v>
      </c>
      <c r="F4013" t="s">
        <v>16377</v>
      </c>
    </row>
    <row r="4014" spans="1:6" x14ac:dyDescent="0.25">
      <c r="A4014">
        <v>712</v>
      </c>
      <c r="B4014" s="4" t="s">
        <v>16378</v>
      </c>
      <c r="C4014" t="s">
        <v>16379</v>
      </c>
      <c r="D4014" s="4" t="s">
        <v>6700</v>
      </c>
      <c r="E4014" s="4" t="s">
        <v>6839</v>
      </c>
      <c r="F4014" t="s">
        <v>16380</v>
      </c>
    </row>
    <row r="4015" spans="1:6" x14ac:dyDescent="0.25">
      <c r="A4015">
        <v>713</v>
      </c>
      <c r="B4015" s="4" t="s">
        <v>16381</v>
      </c>
      <c r="C4015" t="s">
        <v>16382</v>
      </c>
      <c r="D4015" s="4" t="s">
        <v>6700</v>
      </c>
      <c r="E4015" s="4" t="s">
        <v>6783</v>
      </c>
      <c r="F4015" t="s">
        <v>16383</v>
      </c>
    </row>
    <row r="4016" spans="1:6" x14ac:dyDescent="0.25">
      <c r="A4016">
        <v>714</v>
      </c>
      <c r="B4016" s="4" t="s">
        <v>16384</v>
      </c>
      <c r="C4016" t="s">
        <v>16385</v>
      </c>
      <c r="D4016" s="4" t="s">
        <v>4800</v>
      </c>
      <c r="E4016" s="4" t="s">
        <v>16386</v>
      </c>
      <c r="F4016" t="s">
        <v>16387</v>
      </c>
    </row>
    <row r="4017" spans="1:6" x14ac:dyDescent="0.25">
      <c r="A4017">
        <v>715</v>
      </c>
      <c r="B4017" s="4" t="s">
        <v>16388</v>
      </c>
      <c r="C4017" t="s">
        <v>16389</v>
      </c>
      <c r="D4017" s="4" t="s">
        <v>4800</v>
      </c>
      <c r="E4017" s="4" t="s">
        <v>16390</v>
      </c>
      <c r="F4017" t="s">
        <v>16391</v>
      </c>
    </row>
    <row r="4018" spans="1:6" x14ac:dyDescent="0.25">
      <c r="A4018">
        <v>716</v>
      </c>
      <c r="B4018" s="4" t="s">
        <v>16392</v>
      </c>
      <c r="C4018" t="s">
        <v>16393</v>
      </c>
      <c r="D4018" s="4" t="s">
        <v>4800</v>
      </c>
      <c r="E4018" s="4" t="s">
        <v>16394</v>
      </c>
      <c r="F4018" t="s">
        <v>16395</v>
      </c>
    </row>
    <row r="4019" spans="1:6" x14ac:dyDescent="0.25">
      <c r="A4019">
        <v>717</v>
      </c>
      <c r="B4019" s="4" t="s">
        <v>16396</v>
      </c>
      <c r="C4019" t="s">
        <v>16397</v>
      </c>
      <c r="D4019" s="4" t="s">
        <v>6700</v>
      </c>
      <c r="E4019" s="4" t="s">
        <v>7009</v>
      </c>
      <c r="F4019" t="s">
        <v>16398</v>
      </c>
    </row>
    <row r="4020" spans="1:6" x14ac:dyDescent="0.25">
      <c r="A4020">
        <v>718</v>
      </c>
      <c r="B4020" s="4" t="s">
        <v>16399</v>
      </c>
      <c r="C4020" t="s">
        <v>16098</v>
      </c>
      <c r="D4020" s="4" t="s">
        <v>4800</v>
      </c>
      <c r="E4020" s="4" t="s">
        <v>16400</v>
      </c>
      <c r="F4020" t="s">
        <v>16401</v>
      </c>
    </row>
    <row r="4021" spans="1:6" x14ac:dyDescent="0.25">
      <c r="A4021">
        <v>719</v>
      </c>
      <c r="B4021" s="4" t="s">
        <v>16402</v>
      </c>
      <c r="C4021" t="s">
        <v>16403</v>
      </c>
      <c r="D4021" s="4" t="s">
        <v>16404</v>
      </c>
      <c r="E4021" s="4" t="s">
        <v>16405</v>
      </c>
      <c r="F4021" t="s">
        <v>16406</v>
      </c>
    </row>
    <row r="4022" spans="1:6" x14ac:dyDescent="0.25">
      <c r="A4022">
        <v>720</v>
      </c>
      <c r="B4022" s="4" t="s">
        <v>16407</v>
      </c>
      <c r="C4022" t="s">
        <v>16408</v>
      </c>
      <c r="D4022" s="4" t="s">
        <v>16404</v>
      </c>
      <c r="E4022" s="4" t="s">
        <v>16405</v>
      </c>
      <c r="F4022" t="s">
        <v>16409</v>
      </c>
    </row>
    <row r="4023" spans="1:6" x14ac:dyDescent="0.25">
      <c r="A4023">
        <v>721</v>
      </c>
      <c r="B4023" s="4" t="s">
        <v>16410</v>
      </c>
      <c r="C4023" t="s">
        <v>16411</v>
      </c>
      <c r="D4023" s="4" t="s">
        <v>16404</v>
      </c>
      <c r="E4023" s="4" t="s">
        <v>16405</v>
      </c>
      <c r="F4023" t="s">
        <v>16412</v>
      </c>
    </row>
    <row r="4024" spans="1:6" x14ac:dyDescent="0.25">
      <c r="A4024">
        <v>722</v>
      </c>
      <c r="B4024" s="4" t="s">
        <v>16413</v>
      </c>
      <c r="C4024" t="s">
        <v>16414</v>
      </c>
      <c r="D4024" s="4" t="s">
        <v>16404</v>
      </c>
      <c r="E4024" s="4" t="s">
        <v>16405</v>
      </c>
      <c r="F4024" t="s">
        <v>16415</v>
      </c>
    </row>
    <row r="4025" spans="1:6" x14ac:dyDescent="0.25">
      <c r="A4025">
        <v>723</v>
      </c>
      <c r="B4025" s="4" t="s">
        <v>16416</v>
      </c>
      <c r="C4025" t="s">
        <v>16417</v>
      </c>
      <c r="D4025" s="4" t="s">
        <v>16404</v>
      </c>
      <c r="E4025" s="4" t="s">
        <v>16405</v>
      </c>
      <c r="F4025" t="s">
        <v>16418</v>
      </c>
    </row>
    <row r="4026" spans="1:6" x14ac:dyDescent="0.25">
      <c r="A4026">
        <v>724</v>
      </c>
      <c r="B4026" s="4" t="s">
        <v>16419</v>
      </c>
      <c r="C4026" t="s">
        <v>16420</v>
      </c>
      <c r="D4026" s="4" t="s">
        <v>16404</v>
      </c>
      <c r="E4026" s="4" t="s">
        <v>16405</v>
      </c>
      <c r="F4026" t="s">
        <v>16421</v>
      </c>
    </row>
    <row r="4027" spans="1:6" x14ac:dyDescent="0.25">
      <c r="A4027">
        <v>725</v>
      </c>
      <c r="B4027" s="4" t="s">
        <v>16422</v>
      </c>
      <c r="C4027" t="s">
        <v>16423</v>
      </c>
      <c r="D4027" s="4" t="s">
        <v>16404</v>
      </c>
      <c r="E4027" s="4" t="s">
        <v>16405</v>
      </c>
      <c r="F4027" t="s">
        <v>16424</v>
      </c>
    </row>
    <row r="4028" spans="1:6" x14ac:dyDescent="0.25">
      <c r="A4028">
        <v>726</v>
      </c>
      <c r="B4028" s="4" t="s">
        <v>16425</v>
      </c>
      <c r="C4028" t="s">
        <v>16426</v>
      </c>
      <c r="D4028" s="4" t="s">
        <v>16404</v>
      </c>
      <c r="E4028" s="4" t="s">
        <v>16405</v>
      </c>
      <c r="F4028" t="s">
        <v>16427</v>
      </c>
    </row>
    <row r="4029" spans="1:6" x14ac:dyDescent="0.25">
      <c r="A4029">
        <v>727</v>
      </c>
      <c r="B4029" s="4" t="s">
        <v>16428</v>
      </c>
      <c r="C4029" t="s">
        <v>16429</v>
      </c>
      <c r="D4029" s="4" t="s">
        <v>16404</v>
      </c>
      <c r="E4029" s="4" t="s">
        <v>16405</v>
      </c>
      <c r="F4029" t="s">
        <v>16430</v>
      </c>
    </row>
    <row r="4030" spans="1:6" x14ac:dyDescent="0.25">
      <c r="A4030">
        <v>728</v>
      </c>
      <c r="B4030" s="4" t="s">
        <v>16431</v>
      </c>
      <c r="C4030" t="s">
        <v>16432</v>
      </c>
      <c r="D4030" s="4" t="s">
        <v>9850</v>
      </c>
      <c r="E4030" s="4" t="s">
        <v>2734</v>
      </c>
      <c r="F4030" t="s">
        <v>16433</v>
      </c>
    </row>
    <row r="4031" spans="1:6" x14ac:dyDescent="0.25">
      <c r="A4031">
        <v>729</v>
      </c>
      <c r="B4031" s="4" t="s">
        <v>16434</v>
      </c>
      <c r="C4031" t="s">
        <v>16435</v>
      </c>
      <c r="D4031" s="4" t="s">
        <v>9850</v>
      </c>
      <c r="E4031" s="4" t="s">
        <v>2734</v>
      </c>
      <c r="F4031" t="s">
        <v>16436</v>
      </c>
    </row>
    <row r="4032" spans="1:6" x14ac:dyDescent="0.25">
      <c r="A4032">
        <v>730</v>
      </c>
      <c r="B4032" s="4" t="s">
        <v>16437</v>
      </c>
      <c r="C4032" t="s">
        <v>16438</v>
      </c>
      <c r="D4032" s="4" t="s">
        <v>9850</v>
      </c>
      <c r="E4032" s="4" t="s">
        <v>2734</v>
      </c>
      <c r="F4032" t="s">
        <v>16439</v>
      </c>
    </row>
    <row r="4033" spans="1:6" x14ac:dyDescent="0.25">
      <c r="A4033">
        <v>731</v>
      </c>
      <c r="B4033" s="4" t="s">
        <v>16440</v>
      </c>
      <c r="C4033" t="s">
        <v>16441</v>
      </c>
      <c r="D4033" s="4" t="s">
        <v>9850</v>
      </c>
      <c r="E4033" s="4" t="s">
        <v>2734</v>
      </c>
      <c r="F4033" t="s">
        <v>16442</v>
      </c>
    </row>
    <row r="4034" spans="1:6" x14ac:dyDescent="0.25">
      <c r="A4034">
        <v>732</v>
      </c>
      <c r="B4034" s="4" t="s">
        <v>16443</v>
      </c>
      <c r="C4034" t="s">
        <v>16444</v>
      </c>
      <c r="D4034" s="4" t="s">
        <v>16404</v>
      </c>
      <c r="E4034" s="4" t="s">
        <v>16405</v>
      </c>
      <c r="F4034" t="s">
        <v>16445</v>
      </c>
    </row>
    <row r="4035" spans="1:6" x14ac:dyDescent="0.25">
      <c r="A4035">
        <v>733</v>
      </c>
      <c r="B4035" s="4" t="s">
        <v>16446</v>
      </c>
      <c r="C4035" t="s">
        <v>16447</v>
      </c>
      <c r="D4035" s="4" t="s">
        <v>9850</v>
      </c>
      <c r="E4035" s="4" t="s">
        <v>2734</v>
      </c>
      <c r="F4035" t="s">
        <v>16448</v>
      </c>
    </row>
    <row r="4036" spans="1:6" x14ac:dyDescent="0.25">
      <c r="A4036">
        <v>734</v>
      </c>
      <c r="B4036" s="4" t="s">
        <v>16449</v>
      </c>
      <c r="C4036" t="s">
        <v>16450</v>
      </c>
      <c r="D4036" s="4" t="s">
        <v>16404</v>
      </c>
      <c r="E4036" s="4" t="s">
        <v>16405</v>
      </c>
      <c r="F4036" t="s">
        <v>16451</v>
      </c>
    </row>
    <row r="4037" spans="1:6" x14ac:dyDescent="0.25">
      <c r="A4037">
        <v>735</v>
      </c>
      <c r="B4037" s="4" t="s">
        <v>16452</v>
      </c>
      <c r="C4037" t="s">
        <v>16453</v>
      </c>
      <c r="D4037" s="4" t="s">
        <v>16404</v>
      </c>
      <c r="E4037" s="4" t="s">
        <v>16405</v>
      </c>
      <c r="F4037" t="s">
        <v>16454</v>
      </c>
    </row>
    <row r="4038" spans="1:6" x14ac:dyDescent="0.25">
      <c r="A4038">
        <v>736</v>
      </c>
      <c r="B4038" s="4" t="s">
        <v>16455</v>
      </c>
      <c r="C4038" t="s">
        <v>16456</v>
      </c>
      <c r="D4038" s="4" t="s">
        <v>9188</v>
      </c>
      <c r="E4038" s="4" t="s">
        <v>10402</v>
      </c>
      <c r="F4038" t="s">
        <v>16457</v>
      </c>
    </row>
    <row r="4039" spans="1:6" x14ac:dyDescent="0.25">
      <c r="A4039">
        <v>737</v>
      </c>
      <c r="B4039" s="4" t="s">
        <v>16458</v>
      </c>
      <c r="C4039" t="s">
        <v>16459</v>
      </c>
      <c r="D4039" s="4" t="s">
        <v>7765</v>
      </c>
      <c r="E4039" s="4" t="s">
        <v>10233</v>
      </c>
      <c r="F4039" t="s">
        <v>16460</v>
      </c>
    </row>
    <row r="4040" spans="1:6" x14ac:dyDescent="0.25">
      <c r="A4040">
        <v>738</v>
      </c>
      <c r="B4040" s="4" t="s">
        <v>16461</v>
      </c>
      <c r="C4040" t="s">
        <v>16462</v>
      </c>
      <c r="D4040" s="4" t="s">
        <v>3975</v>
      </c>
      <c r="E4040" s="4" t="s">
        <v>16463</v>
      </c>
      <c r="F4040" t="s">
        <v>16464</v>
      </c>
    </row>
    <row r="4041" spans="1:6" x14ac:dyDescent="0.25">
      <c r="A4041">
        <v>739</v>
      </c>
      <c r="B4041" s="4" t="s">
        <v>16465</v>
      </c>
      <c r="C4041" t="s">
        <v>16466</v>
      </c>
      <c r="D4041" s="4" t="s">
        <v>3975</v>
      </c>
      <c r="E4041" s="4" t="s">
        <v>16463</v>
      </c>
      <c r="F4041" t="s">
        <v>16467</v>
      </c>
    </row>
    <row r="4042" spans="1:6" x14ac:dyDescent="0.25">
      <c r="A4042">
        <v>740</v>
      </c>
      <c r="B4042" s="4" t="s">
        <v>16468</v>
      </c>
      <c r="C4042" t="s">
        <v>16469</v>
      </c>
      <c r="D4042" s="4" t="s">
        <v>3975</v>
      </c>
      <c r="E4042" s="4" t="s">
        <v>16470</v>
      </c>
      <c r="F4042" t="s">
        <v>16471</v>
      </c>
    </row>
    <row r="4043" spans="1:6" x14ac:dyDescent="0.25">
      <c r="A4043">
        <v>741</v>
      </c>
      <c r="B4043" s="4" t="s">
        <v>16472</v>
      </c>
      <c r="C4043" t="s">
        <v>16473</v>
      </c>
      <c r="D4043" s="4" t="s">
        <v>3975</v>
      </c>
      <c r="E4043" s="4" t="s">
        <v>16463</v>
      </c>
      <c r="F4043" t="s">
        <v>16474</v>
      </c>
    </row>
    <row r="4044" spans="1:6" x14ac:dyDescent="0.25">
      <c r="A4044">
        <v>742</v>
      </c>
      <c r="B4044" s="4" t="s">
        <v>16475</v>
      </c>
      <c r="C4044" t="s">
        <v>16476</v>
      </c>
      <c r="D4044" s="4" t="s">
        <v>3975</v>
      </c>
      <c r="E4044" s="4" t="s">
        <v>16463</v>
      </c>
      <c r="F4044" t="s">
        <v>16477</v>
      </c>
    </row>
    <row r="4045" spans="1:6" x14ac:dyDescent="0.25">
      <c r="A4045">
        <v>743</v>
      </c>
      <c r="B4045" s="4" t="s">
        <v>16478</v>
      </c>
      <c r="C4045" t="s">
        <v>16479</v>
      </c>
      <c r="D4045" s="4" t="s">
        <v>3975</v>
      </c>
      <c r="E4045" s="4" t="s">
        <v>16463</v>
      </c>
      <c r="F4045" t="s">
        <v>16480</v>
      </c>
    </row>
    <row r="4046" spans="1:6" x14ac:dyDescent="0.25">
      <c r="A4046">
        <v>744</v>
      </c>
      <c r="B4046" s="4" t="s">
        <v>16481</v>
      </c>
      <c r="C4046" t="s">
        <v>16482</v>
      </c>
      <c r="D4046" s="4" t="s">
        <v>3975</v>
      </c>
      <c r="E4046" s="4" t="s">
        <v>16463</v>
      </c>
      <c r="F4046" t="s">
        <v>16483</v>
      </c>
    </row>
    <row r="4047" spans="1:6" x14ac:dyDescent="0.25">
      <c r="A4047">
        <v>745</v>
      </c>
      <c r="B4047" s="4" t="s">
        <v>16484</v>
      </c>
      <c r="C4047" t="s">
        <v>16485</v>
      </c>
      <c r="D4047" s="4" t="s">
        <v>3975</v>
      </c>
      <c r="E4047" s="4" t="s">
        <v>16463</v>
      </c>
      <c r="F4047" t="s">
        <v>16486</v>
      </c>
    </row>
    <row r="4048" spans="1:6" x14ac:dyDescent="0.25">
      <c r="A4048">
        <v>746</v>
      </c>
      <c r="B4048" s="4" t="s">
        <v>16487</v>
      </c>
      <c r="C4048" t="s">
        <v>16488</v>
      </c>
      <c r="D4048" s="4" t="s">
        <v>3975</v>
      </c>
      <c r="E4048" s="4" t="s">
        <v>16463</v>
      </c>
      <c r="F4048" t="s">
        <v>16489</v>
      </c>
    </row>
    <row r="4049" spans="1:6" x14ac:dyDescent="0.25">
      <c r="A4049">
        <v>747</v>
      </c>
      <c r="B4049" s="4" t="s">
        <v>16490</v>
      </c>
      <c r="C4049" t="s">
        <v>16491</v>
      </c>
      <c r="D4049" s="4" t="s">
        <v>3975</v>
      </c>
      <c r="E4049" s="4" t="s">
        <v>16463</v>
      </c>
      <c r="F4049" t="s">
        <v>16492</v>
      </c>
    </row>
    <row r="4050" spans="1:6" x14ac:dyDescent="0.25">
      <c r="A4050">
        <v>748</v>
      </c>
      <c r="B4050" s="4" t="s">
        <v>16493</v>
      </c>
      <c r="C4050" t="s">
        <v>16494</v>
      </c>
      <c r="D4050" s="4" t="s">
        <v>3329</v>
      </c>
      <c r="E4050" s="4" t="s">
        <v>11785</v>
      </c>
      <c r="F4050" t="s">
        <v>16495</v>
      </c>
    </row>
    <row r="4051" spans="1:6" x14ac:dyDescent="0.25">
      <c r="A4051">
        <v>749</v>
      </c>
      <c r="B4051" s="4" t="s">
        <v>16496</v>
      </c>
      <c r="C4051" t="s">
        <v>16497</v>
      </c>
      <c r="D4051" s="4" t="s">
        <v>3975</v>
      </c>
      <c r="E4051" s="4" t="s">
        <v>16463</v>
      </c>
      <c r="F4051" t="s">
        <v>16498</v>
      </c>
    </row>
    <row r="4052" spans="1:6" x14ac:dyDescent="0.25">
      <c r="A4052">
        <v>750</v>
      </c>
      <c r="B4052" s="4" t="s">
        <v>16499</v>
      </c>
      <c r="C4052" t="s">
        <v>16500</v>
      </c>
      <c r="D4052" s="4" t="s">
        <v>3975</v>
      </c>
      <c r="E4052" s="4" t="s">
        <v>16463</v>
      </c>
      <c r="F4052" t="s">
        <v>16501</v>
      </c>
    </row>
    <row r="4053" spans="1:6" x14ac:dyDescent="0.25">
      <c r="A4053">
        <v>751</v>
      </c>
      <c r="B4053" s="4" t="s">
        <v>16502</v>
      </c>
      <c r="C4053" t="s">
        <v>16503</v>
      </c>
      <c r="D4053" s="4" t="s">
        <v>3975</v>
      </c>
      <c r="E4053" s="4" t="s">
        <v>16463</v>
      </c>
      <c r="F4053" t="s">
        <v>16504</v>
      </c>
    </row>
    <row r="4054" spans="1:6" x14ac:dyDescent="0.25">
      <c r="A4054">
        <v>752</v>
      </c>
      <c r="B4054" s="4" t="s">
        <v>16505</v>
      </c>
      <c r="C4054" t="s">
        <v>16506</v>
      </c>
      <c r="D4054" s="4" t="s">
        <v>12199</v>
      </c>
      <c r="E4054" s="4" t="s">
        <v>16507</v>
      </c>
      <c r="F4054" t="s">
        <v>16508</v>
      </c>
    </row>
    <row r="4055" spans="1:6" x14ac:dyDescent="0.25">
      <c r="A4055">
        <v>753</v>
      </c>
      <c r="B4055" s="4" t="s">
        <v>16509</v>
      </c>
      <c r="C4055" t="s">
        <v>16510</v>
      </c>
      <c r="D4055" s="4" t="s">
        <v>4152</v>
      </c>
      <c r="E4055" s="4" t="s">
        <v>9776</v>
      </c>
      <c r="F4055" t="s">
        <v>16511</v>
      </c>
    </row>
    <row r="4056" spans="1:6" x14ac:dyDescent="0.25">
      <c r="A4056">
        <v>754</v>
      </c>
      <c r="B4056" s="4" t="s">
        <v>16512</v>
      </c>
      <c r="C4056" t="s">
        <v>16513</v>
      </c>
      <c r="D4056" s="4" t="s">
        <v>12199</v>
      </c>
      <c r="E4056" s="4" t="s">
        <v>16507</v>
      </c>
      <c r="F4056" t="s">
        <v>16514</v>
      </c>
    </row>
    <row r="4057" spans="1:6" x14ac:dyDescent="0.25">
      <c r="A4057">
        <v>755</v>
      </c>
      <c r="B4057" s="4" t="s">
        <v>16515</v>
      </c>
      <c r="C4057" t="s">
        <v>16516</v>
      </c>
      <c r="D4057" s="4" t="s">
        <v>4883</v>
      </c>
      <c r="E4057" s="4" t="s">
        <v>4884</v>
      </c>
      <c r="F4057" t="s">
        <v>16517</v>
      </c>
    </row>
    <row r="4058" spans="1:6" x14ac:dyDescent="0.25">
      <c r="A4058">
        <v>756</v>
      </c>
      <c r="B4058" s="4" t="s">
        <v>16518</v>
      </c>
      <c r="C4058" t="s">
        <v>16519</v>
      </c>
      <c r="D4058" s="4" t="s">
        <v>4883</v>
      </c>
      <c r="E4058" s="4" t="s">
        <v>4884</v>
      </c>
      <c r="F4058" t="s">
        <v>16520</v>
      </c>
    </row>
    <row r="4059" spans="1:6" x14ac:dyDescent="0.25">
      <c r="A4059">
        <v>757</v>
      </c>
      <c r="B4059" s="4" t="s">
        <v>16521</v>
      </c>
      <c r="C4059" t="s">
        <v>16522</v>
      </c>
      <c r="D4059" s="4" t="s">
        <v>4883</v>
      </c>
      <c r="E4059" s="4" t="s">
        <v>5190</v>
      </c>
      <c r="F4059" t="s">
        <v>16523</v>
      </c>
    </row>
    <row r="4060" spans="1:6" x14ac:dyDescent="0.25">
      <c r="A4060">
        <v>758</v>
      </c>
      <c r="B4060" s="4" t="s">
        <v>16524</v>
      </c>
      <c r="C4060" t="s">
        <v>16525</v>
      </c>
      <c r="D4060" s="4" t="s">
        <v>4883</v>
      </c>
      <c r="E4060" s="4" t="s">
        <v>8737</v>
      </c>
      <c r="F4060" t="s">
        <v>16526</v>
      </c>
    </row>
    <row r="4061" spans="1:6" x14ac:dyDescent="0.25">
      <c r="A4061">
        <v>759</v>
      </c>
      <c r="B4061" s="4" t="s">
        <v>16527</v>
      </c>
      <c r="C4061" t="s">
        <v>16528</v>
      </c>
      <c r="D4061" s="4" t="s">
        <v>4969</v>
      </c>
      <c r="E4061" s="4" t="s">
        <v>5901</v>
      </c>
      <c r="F4061" t="s">
        <v>16529</v>
      </c>
    </row>
    <row r="4062" spans="1:6" x14ac:dyDescent="0.25">
      <c r="A4062">
        <v>760</v>
      </c>
      <c r="B4062" s="4" t="s">
        <v>16530</v>
      </c>
      <c r="C4062" t="s">
        <v>16531</v>
      </c>
      <c r="D4062" s="4" t="s">
        <v>4969</v>
      </c>
      <c r="E4062" s="4" t="s">
        <v>5919</v>
      </c>
      <c r="F4062" t="s">
        <v>16532</v>
      </c>
    </row>
    <row r="4063" spans="1:6" x14ac:dyDescent="0.25">
      <c r="A4063">
        <v>761</v>
      </c>
      <c r="B4063" s="4" t="s">
        <v>16533</v>
      </c>
      <c r="C4063" t="s">
        <v>16534</v>
      </c>
      <c r="D4063" s="4" t="s">
        <v>4883</v>
      </c>
      <c r="E4063" s="4" t="s">
        <v>5426</v>
      </c>
      <c r="F4063" t="s">
        <v>16535</v>
      </c>
    </row>
    <row r="4064" spans="1:6" x14ac:dyDescent="0.25">
      <c r="A4064">
        <v>762</v>
      </c>
      <c r="B4064" s="4" t="s">
        <v>16536</v>
      </c>
      <c r="C4064" t="s">
        <v>16537</v>
      </c>
      <c r="D4064" s="4" t="s">
        <v>4883</v>
      </c>
      <c r="E4064" s="4" t="s">
        <v>16538</v>
      </c>
      <c r="F4064" t="s">
        <v>16539</v>
      </c>
    </row>
    <row r="4065" spans="1:6" x14ac:dyDescent="0.25">
      <c r="A4065">
        <v>763</v>
      </c>
      <c r="B4065" s="4" t="s">
        <v>16540</v>
      </c>
      <c r="C4065" t="s">
        <v>16541</v>
      </c>
      <c r="D4065" s="4" t="s">
        <v>6700</v>
      </c>
      <c r="E4065" s="4" t="s">
        <v>7174</v>
      </c>
      <c r="F4065" t="s">
        <v>16542</v>
      </c>
    </row>
    <row r="4066" spans="1:6" x14ac:dyDescent="0.25">
      <c r="A4066">
        <v>764</v>
      </c>
      <c r="B4066" s="4" t="s">
        <v>16543</v>
      </c>
      <c r="C4066" t="s">
        <v>16544</v>
      </c>
      <c r="D4066" s="4" t="s">
        <v>6700</v>
      </c>
      <c r="E4066" s="4" t="s">
        <v>7365</v>
      </c>
      <c r="F4066" t="s">
        <v>16545</v>
      </c>
    </row>
    <row r="4067" spans="1:6" x14ac:dyDescent="0.25">
      <c r="A4067">
        <v>765</v>
      </c>
      <c r="B4067" s="4" t="s">
        <v>16546</v>
      </c>
      <c r="C4067" t="s">
        <v>16547</v>
      </c>
      <c r="D4067" s="4" t="s">
        <v>6700</v>
      </c>
      <c r="E4067" s="4" t="s">
        <v>16548</v>
      </c>
      <c r="F4067" t="s">
        <v>16549</v>
      </c>
    </row>
    <row r="4068" spans="1:6" x14ac:dyDescent="0.25">
      <c r="A4068">
        <v>766</v>
      </c>
      <c r="B4068" s="4" t="s">
        <v>16550</v>
      </c>
      <c r="C4068" t="s">
        <v>16551</v>
      </c>
      <c r="D4068" s="4" t="s">
        <v>6700</v>
      </c>
      <c r="E4068" s="4" t="s">
        <v>6839</v>
      </c>
      <c r="F4068" t="s">
        <v>16552</v>
      </c>
    </row>
    <row r="4069" spans="1:6" x14ac:dyDescent="0.25">
      <c r="A4069">
        <v>767</v>
      </c>
      <c r="B4069" s="4" t="s">
        <v>16553</v>
      </c>
      <c r="C4069" t="s">
        <v>16554</v>
      </c>
      <c r="D4069" s="4" t="s">
        <v>6700</v>
      </c>
      <c r="E4069" s="4" t="s">
        <v>6839</v>
      </c>
      <c r="F4069" t="s">
        <v>16555</v>
      </c>
    </row>
    <row r="4070" spans="1:6" x14ac:dyDescent="0.25">
      <c r="A4070">
        <v>768</v>
      </c>
      <c r="B4070" s="4" t="s">
        <v>16556</v>
      </c>
      <c r="C4070" t="s">
        <v>16557</v>
      </c>
      <c r="D4070" s="4" t="s">
        <v>6700</v>
      </c>
      <c r="E4070" s="4" t="s">
        <v>6822</v>
      </c>
      <c r="F4070" t="s">
        <v>16558</v>
      </c>
    </row>
    <row r="4071" spans="1:6" x14ac:dyDescent="0.25">
      <c r="A4071">
        <v>769</v>
      </c>
      <c r="B4071" s="4" t="s">
        <v>16559</v>
      </c>
      <c r="C4071" t="s">
        <v>16560</v>
      </c>
      <c r="D4071" s="4" t="s">
        <v>6700</v>
      </c>
      <c r="E4071" s="4" t="s">
        <v>6822</v>
      </c>
      <c r="F4071" t="s">
        <v>16561</v>
      </c>
    </row>
    <row r="4072" spans="1:6" x14ac:dyDescent="0.25">
      <c r="A4072">
        <v>770</v>
      </c>
      <c r="B4072" s="4" t="s">
        <v>16562</v>
      </c>
      <c r="C4072" t="s">
        <v>16563</v>
      </c>
      <c r="D4072" s="4" t="s">
        <v>6700</v>
      </c>
      <c r="E4072" s="4" t="s">
        <v>7423</v>
      </c>
      <c r="F4072" t="s">
        <v>16564</v>
      </c>
    </row>
    <row r="4073" spans="1:6" x14ac:dyDescent="0.25">
      <c r="A4073">
        <v>771</v>
      </c>
      <c r="B4073" s="4" t="s">
        <v>16565</v>
      </c>
      <c r="C4073" t="s">
        <v>16566</v>
      </c>
      <c r="D4073" s="4" t="s">
        <v>6700</v>
      </c>
      <c r="E4073" s="4" t="s">
        <v>7135</v>
      </c>
      <c r="F4073" t="s">
        <v>16567</v>
      </c>
    </row>
    <row r="4074" spans="1:6" x14ac:dyDescent="0.25">
      <c r="A4074">
        <v>772</v>
      </c>
      <c r="B4074" s="4" t="s">
        <v>16568</v>
      </c>
      <c r="C4074" t="s">
        <v>16569</v>
      </c>
      <c r="D4074" s="4" t="s">
        <v>6700</v>
      </c>
      <c r="E4074" s="4" t="s">
        <v>7029</v>
      </c>
      <c r="F4074" t="s">
        <v>16570</v>
      </c>
    </row>
    <row r="4075" spans="1:6" ht="255" x14ac:dyDescent="0.25">
      <c r="A4075">
        <v>773</v>
      </c>
      <c r="B4075" s="4" t="s">
        <v>16571</v>
      </c>
      <c r="C4075" t="s">
        <v>16572</v>
      </c>
      <c r="D4075" s="4" t="s">
        <v>6700</v>
      </c>
      <c r="E4075" s="4" t="s">
        <v>7451</v>
      </c>
      <c r="F4075" s="6" t="s">
        <v>16573</v>
      </c>
    </row>
  </sheetData>
  <dataValidations count="1">
    <dataValidation type="whole" showErrorMessage="1" errorTitle="Ошибка" error="Неверный формат данных" sqref="A2:A498301" xr:uid="{00000000-0002-0000-0300-000000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2024-12-21T16:12:30Z</dcterms:modified>
</cp:coreProperties>
</file>