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9555" windowHeight="825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<sst xmlns="http://schemas.openxmlformats.org/spreadsheetml/2006/main" count="3" uniqueCount="3">
  <si>
    <t>Тип данныx float</t>
  </si>
  <si>
    <t>Тип данных double</t>
  </si>
  <si>
    <t>Ширина окна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</si>
</sst>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11" fontId="0" fillId="0" borderId="0" xfId="0" applyNumberFormat="1" applyAlignment="1">
      <alignment horizontal="right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3407174103237099"/>
          <c:y val="7.4548702245552642E-2"/>
          <c:w val="0.66994203849518841"/>
          <c:h val="0.8326195683872849"/>
        </c:manualLayout>
      </c:layout>
      <c:lineChart>
        <c:grouping val="standard"/>
        <c:ser>
          <c:idx val="0"/>
          <c:order val="0"/>
          <c:tx>
            <c:v>float</c:v>
          </c:tx>
          <c:val>
            <c:numRef>
              <c:f>Лист1!$B$2:$B$7</c:f>
              <c:numCache>
                <c:formatCode>0.00E+00</c:formatCode>
                <c:ptCount val="6"/>
                <c:pt idx="0">
                  <c:v>50000000</c:v>
                </c:pt>
                <c:pt idx="1">
                  <c:v>50000000</c:v>
                </c:pt>
                <c:pt idx="2">
                  <c:v>50000000</c:v>
                </c:pt>
                <c:pt idx="3">
                  <c:v>50000000</c:v>
                </c:pt>
                <c:pt idx="4">
                  <c:v>52631600</c:v>
                </c:pt>
                <c:pt idx="5">
                  <c:v>52631600</c:v>
                </c:pt>
              </c:numCache>
            </c:numRef>
          </c:val>
        </c:ser>
        <c:ser>
          <c:idx val="1"/>
          <c:order val="1"/>
          <c:tx>
            <c:v>double</c:v>
          </c:tx>
          <c:val>
            <c:numRef>
              <c:f>Лист1!$C$2:$C$7</c:f>
              <c:numCache>
                <c:formatCode>0.00E+00</c:formatCode>
                <c:ptCount val="6"/>
                <c:pt idx="0">
                  <c:v>62500000</c:v>
                </c:pt>
                <c:pt idx="1">
                  <c:v>62500000</c:v>
                </c:pt>
                <c:pt idx="2">
                  <c:v>62500000</c:v>
                </c:pt>
                <c:pt idx="3">
                  <c:v>62500000</c:v>
                </c:pt>
                <c:pt idx="4">
                  <c:v>62500000</c:v>
                </c:pt>
                <c:pt idx="5">
                  <c:v>62500000</c:v>
                </c:pt>
              </c:numCache>
            </c:numRef>
          </c:val>
        </c:ser>
        <c:marker val="1"/>
        <c:axId val="67778432"/>
        <c:axId val="67779968"/>
      </c:lineChart>
      <c:catAx>
        <c:axId val="67778432"/>
        <c:scaling>
          <c:orientation val="minMax"/>
        </c:scaling>
        <c:axPos val="b"/>
        <c:tickLblPos val="nextTo"/>
        <c:crossAx val="67779968"/>
        <c:crosses val="autoZero"/>
        <c:auto val="1"/>
        <c:lblAlgn val="ctr"/>
        <c:lblOffset val="100"/>
      </c:catAx>
      <c:valAx>
        <c:axId val="67779968"/>
        <c:scaling>
          <c:orientation val="minMax"/>
        </c:scaling>
        <c:axPos val="l"/>
        <c:majorGridlines/>
        <c:numFmt formatCode="0.00E+00" sourceLinked="1"/>
        <c:tickLblPos val="nextTo"/>
        <c:crossAx val="6777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323850</xdr:rowOff>
    </xdr:from>
    <xdr:to>
      <xdr:col>10</xdr:col>
      <xdr:colOff>76200</xdr:colOff>
      <xdr:row>15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>
      <selection activeCell="C10" sqref="C10"/>
    </sheetView>
  </sheetViews>
  <sheetFormatPr defaultRowHeight="15"/>
  <cols>
    <col min="1" max="1" width="14" customWidth="1"/>
    <col min="2" max="2" width="17.5703125" customWidth="1"/>
    <col min="3" max="3" width="19.42578125" customWidth="1"/>
    <col min="4" max="4" width="13.85546875" customWidth="1"/>
    <col min="5" max="5" width="12.28515625" customWidth="1"/>
  </cols>
  <sheetData>
    <row r="1" spans="1:10" ht="26.25" customHeight="1">
      <c r="A1" s="4" t="s">
        <v>2</v>
      </c>
      <c r="B1" s="5" t="s">
        <v>0</v>
      </c>
      <c r="C1" s="4" t="s">
        <v>1</v>
      </c>
      <c r="I1" s="2"/>
    </row>
    <row r="2" spans="1:10">
      <c r="A2" s="3">
        <v>4</v>
      </c>
      <c r="B2" s="6">
        <v>50000000</v>
      </c>
      <c r="C2" s="7">
        <v>62500000</v>
      </c>
      <c r="E2" s="1"/>
      <c r="H2" s="3"/>
      <c r="I2" s="1"/>
      <c r="J2" s="1"/>
    </row>
    <row r="3" spans="1:10">
      <c r="A3" s="1">
        <v>8</v>
      </c>
      <c r="B3" s="6">
        <v>50000000</v>
      </c>
      <c r="C3" s="7">
        <v>62500000</v>
      </c>
      <c r="H3" s="1"/>
    </row>
    <row r="4" spans="1:10">
      <c r="A4">
        <v>16</v>
      </c>
      <c r="B4" s="6">
        <v>50000000</v>
      </c>
      <c r="C4" s="7">
        <v>62500000</v>
      </c>
    </row>
    <row r="5" spans="1:10">
      <c r="A5">
        <v>32</v>
      </c>
      <c r="B5" s="6">
        <v>50000000</v>
      </c>
      <c r="C5" s="7">
        <v>62500000</v>
      </c>
    </row>
    <row r="6" spans="1:10">
      <c r="A6">
        <v>64</v>
      </c>
      <c r="B6" s="7">
        <v>52631600</v>
      </c>
      <c r="C6" s="7">
        <v>62500000</v>
      </c>
    </row>
    <row r="7" spans="1:10">
      <c r="A7">
        <v>128</v>
      </c>
      <c r="B7" s="7">
        <v>52631600</v>
      </c>
      <c r="C7" s="7">
        <v>62500000</v>
      </c>
      <c r="I7" s="1"/>
    </row>
    <row r="8" spans="1:10">
      <c r="B8" s="7"/>
    </row>
    <row r="9" spans="1:10">
      <c r="B9" s="7"/>
    </row>
    <row r="10" spans="1:10">
      <c r="B10" s="7"/>
    </row>
    <row r="11" spans="1:10">
      <c r="B11" s="7"/>
    </row>
    <row r="12" spans="1:10">
      <c r="B12" s="7"/>
    </row>
    <row r="13" spans="1:10">
      <c r="B13" s="7"/>
    </row>
    <row r="14" spans="1:10">
      <c r="B14" s="7"/>
    </row>
    <row r="15" spans="1:10">
      <c r="B15" s="7"/>
    </row>
    <row r="16" spans="1:10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7"/>
    </row>
    <row r="23" spans="2:2">
      <c r="B23" s="7"/>
    </row>
    <row r="24" spans="2:2">
      <c r="B24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2022-11-23T19:21:39Z</dcterms:created>
  <dcterms:modified xsi:type="dcterms:W3CDTF">2022-11-23T21:09:23Z</dcterms:modified>
</cp:coreProperties>
</file>