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 activeTab="2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<sst xmlns="http://schemas.openxmlformats.org/spreadsheetml/2006/main" count="322" uniqueCount="283">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</sst>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workbookViewId="0">
      <selection activeCell="B6" sqref="B6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B3">
        <v>92.199996948242187</v>
      </c>
      <c r="C3" s="12">
        <v>138.60000610351562</v>
      </c>
      <c r="D3" s="12">
        <v>147.39999389648437</v>
      </c>
      <c r="E3">
        <v>154</v>
      </c>
      <c r="F3">
        <v>90.900001525878906</v>
      </c>
      <c r="G3">
        <v>1</v>
      </c>
    </row>
    <row r="4" spans="1:16384">
      <c r="A4">
        <v>1</v>
      </c>
      <c r="B4">
        <v>94.5</v>
      </c>
      <c r="C4" s="12">
        <v>115.5</v>
      </c>
      <c r="D4" s="12">
        <v>119.80000305175781</v>
      </c>
      <c r="E4">
        <v>120.59999847412109</v>
      </c>
      <c r="F4">
        <v>120.5</v>
      </c>
      <c r="G4">
        <v>1</v>
      </c>
    </row>
    <row r="5" spans="1:16384">
      <c r="A5">
        <v>1</v>
      </c>
      <c r="B5">
        <v>58.799999237060547</v>
      </c>
      <c r="C5" s="12">
        <v>41.799999237060547</v>
      </c>
      <c r="D5" s="12">
        <v>66.400001525878906</v>
      </c>
      <c r="E5">
        <v>53.700000762939453</v>
      </c>
      <c r="F5">
        <v>86.099998474121094</v>
      </c>
      <c r="G5">
        <v>1</v>
      </c>
    </row>
    <row r="6" spans="1:16384">
      <c r="A6">
        <v>1</v>
      </c>
      <c r="C6" s="12"/>
      <c r="D6" s="12">
        <v>66.5</v>
      </c>
      <c r="E6">
        <v>25.600000381469727</v>
      </c>
      <c r="F6">
        <v>21</v>
      </c>
      <c r="G6">
        <v>1</v>
      </c>
    </row>
    <row r="7" spans="1:16384">
      <c r="A7">
        <v>-98.5</v>
      </c>
      <c r="B7">
        <v>-257</v>
      </c>
      <c r="C7" s="12">
        <v>-257</v>
      </c>
      <c r="D7" s="12">
        <v>1</v>
      </c>
      <c r="E7">
        <v>1</v>
      </c>
    </row>
    <row r="8" spans="1:16384">
      <c r="A8">
        <v>-124.80000305175781</v>
      </c>
      <c r="B8">
        <v>-163.10000610351562</v>
      </c>
      <c r="C8" s="12">
        <v>-167.10000610351562</v>
      </c>
      <c r="D8" s="12">
        <v>1</v>
      </c>
      <c r="E8">
        <v>1</v>
      </c>
    </row>
    <row r="9" spans="1:16384">
      <c r="A9">
        <v>-155.69999694824219</v>
      </c>
      <c r="B9">
        <v>-163.60000610351562</v>
      </c>
      <c r="C9" s="12">
        <v>-153.30000305175781</v>
      </c>
      <c r="D9">
        <v>1</v>
      </c>
      <c r="E9">
        <v>1</v>
      </c>
    </row>
    <row r="10" spans="1:16384">
      <c r="A10">
        <v>-155.39999389648437</v>
      </c>
      <c r="B10">
        <v>-161</v>
      </c>
      <c r="C10" s="12">
        <v>-148.69999694824219</v>
      </c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A16">
        <v>90.900001525878906</v>
      </c>
      <c r="B16">
        <v>154</v>
      </c>
      <c r="C16">
        <v>135</v>
      </c>
      <c r="D16">
        <v>135.5</v>
      </c>
      <c r="E16">
        <v>92.199996948242187</v>
      </c>
      <c r="F16">
        <v>120.5</v>
      </c>
      <c r="G16">
        <v>3</v>
      </c>
    </row>
    <row r="17" spans="1:9">
      <c r="A17">
        <v>120.59999847412109</v>
      </c>
      <c r="B17">
        <v>114.90000152587891</v>
      </c>
      <c r="C17">
        <v>110.69999694824219</v>
      </c>
      <c r="D17">
        <v>109</v>
      </c>
      <c r="E17">
        <v>86.099998474121094</v>
      </c>
      <c r="F17">
        <v>41.599998474121094</v>
      </c>
      <c r="G17">
        <v>3</v>
      </c>
      <c r="H17">
        <v>3</v>
      </c>
      <c r="I17">
        <v>3</v>
      </c>
    </row>
    <row r="18" spans="1:9">
      <c r="A18">
        <v>51.599998474121094</v>
      </c>
      <c r="B18">
        <v>41.799999237060547</v>
      </c>
      <c r="C18">
        <v>58.799999237060547</v>
      </c>
      <c r="D18">
        <v>44.099998474121094</v>
      </c>
      <c r="E18">
        <v>25.600000381469727</v>
      </c>
      <c r="F18">
        <v>71.699996948242188</v>
      </c>
      <c r="G18">
        <v>33</v>
      </c>
    </row>
    <row r="19" spans="1:9">
      <c r="A19">
        <v>-98.5</v>
      </c>
      <c r="B19">
        <v>-257</v>
      </c>
      <c r="C19">
        <v>-257</v>
      </c>
      <c r="D19">
        <v>-124.80000305175781</v>
      </c>
      <c r="E19">
        <v>-163.10000610351562</v>
      </c>
      <c r="F19">
        <v>-167.10000610351562</v>
      </c>
      <c r="G19">
        <v>3</v>
      </c>
    </row>
    <row r="20" spans="1:9">
      <c r="A20">
        <v>-158.69999694824219</v>
      </c>
      <c r="B20">
        <v>-163.60000610351562</v>
      </c>
      <c r="C20">
        <v>-156.39999389648437</v>
      </c>
      <c r="D20">
        <v>-155.39999389648437</v>
      </c>
      <c r="E20">
        <v>-156.30000305175781</v>
      </c>
      <c r="F20">
        <v>-148.69999694824219</v>
      </c>
      <c r="G20">
        <v>3</v>
      </c>
    </row>
    <row r="21" spans="1:9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0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E2">
        <v>-124.80000305175781</v>
      </c>
      <c r="F2">
        <v>-257</v>
      </c>
      <c r="G2">
        <v>-257</v>
      </c>
      <c r="H2">
        <v>-98.5</v>
      </c>
    </row>
    <row r="3" spans="1:16384">
      <c r="B3">
        <v>-98.5</v>
      </c>
      <c r="C3">
        <v>-153.30000305175781</v>
      </c>
      <c r="E3">
        <v>-163.60000610351562</v>
      </c>
      <c r="F3">
        <v>-155.69999694824219</v>
      </c>
      <c r="G3">
        <v>-167.10000610351562</v>
      </c>
      <c r="H3">
        <v>-163.10000610351562</v>
      </c>
    </row>
    <row r="4" spans="1:16384">
      <c r="B4">
        <v>-257</v>
      </c>
      <c r="C4">
        <v>-155.39999389648437</v>
      </c>
      <c r="E4">
        <v>-148.69999694824219</v>
      </c>
      <c r="F4">
        <v>-161</v>
      </c>
      <c r="G4">
        <v>-155.39999389648437</v>
      </c>
      <c r="H4">
        <v>-153.30000305175781</v>
      </c>
    </row>
    <row r="5" spans="1:16384">
      <c r="B5">
        <v>-257</v>
      </c>
      <c r="C5">
        <v>-161</v>
      </c>
    </row>
    <row r="6" spans="1:16384">
      <c r="B6">
        <v>-124.80000305175781</v>
      </c>
      <c r="C6">
        <v>-148.69999694824219</v>
      </c>
    </row>
    <row r="7" spans="1:16384">
      <c r="B7">
        <v>-163.10000610351562</v>
      </c>
    </row>
    <row r="8" spans="1:16384">
      <c r="B8">
        <v>-167.10000610351562</v>
      </c>
    </row>
    <row r="9" spans="1:16384">
      <c r="B9">
        <v>-155.69999694824219</v>
      </c>
    </row>
    <row r="10" spans="1:16384">
      <c r="B10">
        <v>-163.60000610351562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tabSelected="1" workbookViewId="0">
      <pane ySplit="17" topLeftCell="A18" activePane="bottomLeft" state="frozenSplit"/>
      <selection pane="bottomLeft" activeCell="I1" sqref="I1:K1048576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2024-10-29T06:18:31Z</dcterms:modified>
</cp:coreProperties>
</file>